
<file path=[Content_Types].xml><?xml version="1.0" encoding="utf-8"?>
<Types xmlns="http://schemas.openxmlformats.org/package/2006/content-types"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20" windowHeight="7620"/>
  </bookViews>
  <sheets>
    <sheet name="公示表 " sheetId="1" r:id="rId1"/>
  </sheets>
  <definedNames>
    <definedName name="_xlnm._FilterDatabase" localSheetId="0" hidden="1">'公示表 '!$A$1:$F$18</definedName>
  </definedNames>
  <calcPr calcId="144525" concurrentCalc="0"/>
</workbook>
</file>

<file path=xl/sharedStrings.xml><?xml version="1.0" encoding="utf-8"?>
<sst xmlns="http://schemas.openxmlformats.org/spreadsheetml/2006/main" count="38">
  <si>
    <t>梁平区2024年9月享受职业培训生活费补贴人员公示表</t>
  </si>
  <si>
    <t>序号</t>
  </si>
  <si>
    <t>姓名</t>
  </si>
  <si>
    <t>身份证号码</t>
  </si>
  <si>
    <t>补贴金额</t>
  </si>
  <si>
    <t>备注</t>
  </si>
  <si>
    <t>伍松</t>
  </si>
  <si>
    <t>500228**********97</t>
  </si>
  <si>
    <t>田明斌</t>
  </si>
  <si>
    <t>512224**********14</t>
  </si>
  <si>
    <t>田明华</t>
  </si>
  <si>
    <t>512224**********13</t>
  </si>
  <si>
    <t>顾耀恒</t>
  </si>
  <si>
    <t>512224**********55</t>
  </si>
  <si>
    <t>刘远蓉</t>
  </si>
  <si>
    <t>512224**********67</t>
  </si>
  <si>
    <t>张志兵</t>
  </si>
  <si>
    <t>512224**********79</t>
  </si>
  <si>
    <t>陈自菊</t>
  </si>
  <si>
    <t>512224**********63</t>
  </si>
  <si>
    <t>张有樑</t>
  </si>
  <si>
    <t>512224**********90</t>
  </si>
  <si>
    <t>曾虹静</t>
  </si>
  <si>
    <t>500228**********27</t>
  </si>
  <si>
    <t>杨秋香</t>
  </si>
  <si>
    <t>500228**********22</t>
  </si>
  <si>
    <t>张春燕</t>
  </si>
  <si>
    <t>500228**********29</t>
  </si>
  <si>
    <t>易连花</t>
  </si>
  <si>
    <t>500228**********00</t>
  </si>
  <si>
    <t>唐孝书</t>
  </si>
  <si>
    <t>500228**********03</t>
  </si>
  <si>
    <t>杨学勤</t>
  </si>
  <si>
    <t>512224**********89</t>
  </si>
  <si>
    <t>杨志兰</t>
  </si>
  <si>
    <t>512224**********83</t>
  </si>
  <si>
    <t>李承有</t>
  </si>
  <si>
    <t>512224**********92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</si>
</sst>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134"/>
      <scheme val="minor"/>
    </font>
    <font>
      <sz val="11"/>
      <name val="宋体"/>
      <charset val="134"/>
      <scheme val="minor"/>
    </font>
    <font>
      <sz val="8"/>
      <name val="宋体"/>
      <charset val="134"/>
      <scheme val="minor"/>
    </font>
    <font>
      <sz val="11"/>
      <name val="宋体"/>
      <charset val="134"/>
      <scheme val="maj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1"/>
      <name val="宋体"/>
      <charset val="0"/>
      <scheme val="major"/>
    </font>
    <font>
      <sz val="11"/>
      <color rgb="FF000000"/>
      <name val="宋体"/>
      <charset val="134"/>
      <scheme val="major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32" fillId="23" borderId="11" applyNumberFormat="0" applyAlignment="0" applyProtection="0">
      <alignment vertical="center"/>
    </xf>
    <xf numFmtId="0" fontId="33" fillId="23" borderId="4" applyNumberFormat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34" fillId="0" borderId="0"/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center" vertical="center"/>
    </xf>
    <xf numFmtId="176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49" fontId="13" fillId="0" borderId="0" xfId="0" applyNumberFormat="1" applyFont="1" applyFill="1" applyBorder="1" applyAlignment="1">
      <alignment horizontal="center" vertical="center" wrapText="1"/>
    </xf>
    <xf numFmtId="0" fontId="0" fillId="0" borderId="0" xfId="0" applyNumberFormat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36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xl/drawings/clipboard/drawings/clipboard/drawings/clipboard/drawings/xl/drawings/NULL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56" name="图片 1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57" name="图片 1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3" name="图片 1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6" name="图片 1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4" name="图片 1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2" name="图片 1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2" name="图片 1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0" name="图片 1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2" name="图片 1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30" name="图片 1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41" name="图片 1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42" name="图片 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47" name="图片 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49" name="图片 1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50" name="图片 1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51" name="图片 1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56" name="图片 1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3" name="图片 2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4" name="图片 2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50" name="图片 2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53" name="图片 2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81" name="图片 2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89" name="图片 2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99" name="图片 2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07" name="图片 2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09" name="图片 2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17" name="图片 2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28" name="图片 2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29" name="图片 2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34" name="图片 2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36" name="图片 2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37" name="图片 2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38" name="图片 2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43" name="图片 2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5" name="图片 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8" name="图片 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9" name="图片 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0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1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4" name="图片 1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5" name="图片 1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6" name="图片 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7" name="图片 1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8" name="图片 1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9" name="图片 1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0" name="图片 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1" name="图片 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2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4" name="图片 2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5" name="图片 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6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7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9" name="图片 2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0" name="图片 2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1" name="图片 3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2" name="图片 3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3" name="图片 3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4" name="图片 3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5" name="图片 3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6" name="图片 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9" name="图片 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1" name="图片 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2" name="图片 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3" name="图片 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4" name="图片 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5" name="图片 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" name="图片 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" name="图片 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1" name="图片 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2" name="图片 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53" name="图片 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54" name="图片 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7" name="图片 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9" name="图片 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60" name="图片 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61" name="图片 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62" name="图片 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63" name="图片 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66" name="图片 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68" name="图片 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69" name="图片 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70" name="图片 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71" name="图片 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72" name="图片 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73" name="图片 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74" name="图片 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75" name="图片 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78" name="图片 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80" name="图片 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81" name="图片 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82" name="图片 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83" name="图片 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84" name="图片 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87" name="图片 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89" name="图片 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90" name="图片 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91" name="图片 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92" name="图片 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93" name="图片 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96" name="图片 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98" name="图片 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99" name="图片 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00" name="图片 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01" name="图片 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02" name="图片 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03" name="图片 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04" name="图片 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05" name="图片 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08" name="图片 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10" name="图片 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11" name="图片 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12" name="图片 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13" name="图片 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14" name="图片 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17" name="图片 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19" name="图片 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20" name="图片 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21" name="图片 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22" name="图片 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23" name="图片 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24" name="图片 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25" name="图片 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26" name="图片 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29" name="图片 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31" name="图片 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32" name="图片 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33" name="图片 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34" name="图片 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35" name="图片 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38" name="图片 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40" name="图片 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41" name="图片 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42" name="图片 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43" name="图片 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44" name="图片 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45" name="图片 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46" name="图片 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47" name="图片 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50" name="图片 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52" name="图片 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53" name="图片 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54" name="图片 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55" name="图片 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56" name="图片 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59" name="图片 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61" name="图片 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62" name="图片 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63" name="图片 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64" name="图片 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65" name="图片 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66" name="图片 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67" name="图片 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68" name="图片 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71" name="图片 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73" name="图片 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74" name="图片 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75" name="图片 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76" name="图片 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77" name="图片 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78" name="图片 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79" name="图片 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80" name="图片 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83" name="图片 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84" name="图片 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8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88" name="图片 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89" name="图片 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90" name="图片 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91" name="图片 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92" name="图片 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93" name="图片 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194" name="图片 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97" name="图片 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199" name="图片 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00" name="图片 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01" name="图片 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02" name="图片 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03" name="图片 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04" name="图片 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05" name="图片 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08" name="图片 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10" name="图片 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11" name="图片 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12" name="图片 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13" name="图片 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14" name="图片 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15" name="图片 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18" name="图片 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20" name="图片 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21" name="图片 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22" name="图片 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23" name="图片 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24" name="图片 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27" name="图片 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29" name="图片 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30" name="图片 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31" name="图片 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32" name="图片 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33" name="图片 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36" name="图片 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38" name="图片 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39" name="图片 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40" name="图片 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41" name="图片 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42" name="图片 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45" name="图片 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47" name="图片 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48" name="图片 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49" name="图片 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50" name="图片 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51" name="图片 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54" name="图片 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56" name="图片 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57" name="图片 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58" name="图片 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59" name="图片 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60" name="图片 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63" name="图片 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65" name="图片 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66" name="图片 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67" name="图片 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68" name="图片 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69" name="图片 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70" name="图片 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73" name="图片 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74" name="图片 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78" name="图片 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79" name="图片 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80" name="图片 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81" name="图片 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82" name="图片 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83" name="图片 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84" name="图片 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87" name="图片 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89" name="图片 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90" name="图片 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91" name="图片 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92" name="图片 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293" name="图片 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96" name="图片 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98" name="图片 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299" name="图片 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00" name="图片 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01" name="图片 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02" name="图片 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03" name="图片 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06" name="图片 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07" name="图片 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11" name="图片 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12" name="图片 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13" name="图片 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14" name="图片 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15" name="图片 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16" name="图片 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317" name="图片 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20" name="图片 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22" name="图片 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23" name="图片 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324" name="图片 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325" name="图片 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6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8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9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2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3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5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9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0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1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2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3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4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5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8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9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1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3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4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5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6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7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8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9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0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5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7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8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2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4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5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6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7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8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1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3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4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5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6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7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0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2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4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5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6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7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8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9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2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4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5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6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7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8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1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3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4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5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6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7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0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2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3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4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5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6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7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8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9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2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4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5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6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7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8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1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3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4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5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6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7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8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9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0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3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5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6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7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8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9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2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4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5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6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7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8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9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70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71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74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76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77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78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79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80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83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85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86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87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88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89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90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91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92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95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97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98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99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00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01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02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03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04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07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08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1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12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13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14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15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16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17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18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21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23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24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25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26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27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28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29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32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34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35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36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37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38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39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42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44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45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46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47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48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51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53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54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55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56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57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60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62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63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64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65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66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69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71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72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73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74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75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78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80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81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82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83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84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87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89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90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91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92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93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594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97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98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02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03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04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05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06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07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08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11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13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14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15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16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17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20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22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23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24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25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26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27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0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1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5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6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7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8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39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40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41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44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46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47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48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49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0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2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3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6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7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59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1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2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3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4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5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6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7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8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69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2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3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5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7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8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79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80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81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82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83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84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87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89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90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91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92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693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96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98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699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00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01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02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05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07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08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09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10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11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14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16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17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18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19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20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21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22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23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26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28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29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30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31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32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35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37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38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39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40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41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44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46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47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48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49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50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51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52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53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56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58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59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60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61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62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65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67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68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69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70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71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72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73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74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77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79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80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81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82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83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86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88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89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90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91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92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93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94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795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98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00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01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02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03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804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07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09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10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11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12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13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14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15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816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19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21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22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23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24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25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26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27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828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1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2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6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7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8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39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40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41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842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45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47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48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49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50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51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52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853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56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58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59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60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61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62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863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66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68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69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70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71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872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75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77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78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79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80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881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84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86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87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888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1221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1229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1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1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52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55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57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58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1259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1262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66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78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84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85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1296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1309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26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39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41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42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144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145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146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52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53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72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83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196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63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64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65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666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69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71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72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73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74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675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78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80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81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82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83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84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685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88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89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3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4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5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6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7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698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699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02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04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05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06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07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08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0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1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4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5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7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19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0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1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2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3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4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5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6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7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0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1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3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5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6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7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8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39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40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41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42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2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45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47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48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49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50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51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2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54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56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57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58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59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60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27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63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65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66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67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68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69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72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74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75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76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77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78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79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80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81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2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84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86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87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88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89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90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2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93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95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96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797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798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799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02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04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05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06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07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08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09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10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811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2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14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16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17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18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19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820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23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25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26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27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28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29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30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31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832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2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35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37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38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39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40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841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44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46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47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48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49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50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51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52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853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2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56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58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59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60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61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862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65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67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68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69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70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71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72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73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874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77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79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80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81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82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83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84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85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886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89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0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4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5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6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7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8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899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00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03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05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06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07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08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09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10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11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14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16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17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18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19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20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21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24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26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27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28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29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30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33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35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36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37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38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39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42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44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45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46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47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48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51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53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54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55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56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57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60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62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63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64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65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66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69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71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72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73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74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75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76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79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0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4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5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6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7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8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89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90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93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95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96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2997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2998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2999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02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04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05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06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07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08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09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12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13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17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18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19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20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21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22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23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26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28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29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30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31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32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34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35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3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38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39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1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3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4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5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6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7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8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49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0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1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4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5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7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59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60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61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62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63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64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65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66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69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71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72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73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74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75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78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80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81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82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83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84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0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87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89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90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91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92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093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96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98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099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00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01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02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03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04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05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08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10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11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12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13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14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17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19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20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21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22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23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26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28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29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30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31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32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33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34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35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38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40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41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42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43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44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47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49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50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51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52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53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54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55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56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59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61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62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63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64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65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68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70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71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72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73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74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75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76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77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80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82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83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84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85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86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89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91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92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193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94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95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96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97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198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01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03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04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05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06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07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08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09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10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13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14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18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19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20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21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22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23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24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27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29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30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31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32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33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34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35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38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40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41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42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43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44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45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48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50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51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52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53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54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57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59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60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61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62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63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66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68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69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70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71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72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75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77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78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79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80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81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84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86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87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88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89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290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93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95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96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297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98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299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00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03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04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0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08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09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10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11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12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13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14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17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19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20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21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22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23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26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28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29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30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31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32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33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36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37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41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42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43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44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45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46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47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50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52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53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54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55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56" name="图片 3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58" name="图片 33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59" name="图片 33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2" name="图片 33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3" name="图片 33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5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7" name="图片 33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8" name="图片 33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69" name="图片 33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0" name="图片 33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1" name="图片 33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2" name="图片 33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3" name="图片 33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4" name="图片 33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5" name="图片 337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8" name="图片 337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79" name="图片 337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1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3" name="图片 33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4" name="图片 33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5" name="图片 33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6" name="图片 33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7" name="图片 33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8" name="图片 33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89" name="图片 33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90" name="图片 3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93" name="图片 3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95" name="图片 3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96" name="图片 3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397" name="图片 3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398" name="图片 3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399" name="图片 3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02" name="图片 3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04" name="图片 3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05" name="图片 3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06" name="图片 3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07" name="图片 3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08" name="图片 3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11" name="图片 3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13" name="图片 3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14" name="图片 3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15" name="图片 3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16" name="图片 3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17" name="图片 3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20" name="图片 3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22" name="图片 3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23" name="图片 3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24" name="图片 3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25" name="图片 3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26" name="图片 3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27" name="图片 3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28" name="图片 3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29" name="图片 3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32" name="图片 3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34" name="图片 3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35" name="图片 3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36" name="图片 3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37" name="图片 3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38" name="图片 3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41" name="图片 3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43" name="图片 3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44" name="图片 3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45" name="图片 3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46" name="图片 3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47" name="图片 3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50" name="图片 3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52" name="图片 3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53" name="图片 3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54" name="图片 3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55" name="图片 3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56" name="图片 3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57" name="图片 3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58" name="图片 3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59" name="图片 3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62" name="图片 3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64" name="图片 3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65" name="图片 3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66" name="图片 3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67" name="图片 3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68" name="图片 3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71" name="图片 3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73" name="图片 3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74" name="图片 3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75" name="图片 3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76" name="图片 3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77" name="图片 3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78" name="图片 34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79" name="图片 3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80" name="图片 3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83" name="图片 3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85" name="图片 3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86" name="图片 3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87" name="图片 3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88" name="图片 3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489" name="图片 34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92" name="图片 3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94" name="图片 3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95" name="图片 3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496" name="图片 3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97" name="图片 3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98" name="图片 3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499" name="图片 3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00" name="图片 3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01" name="图片 3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04" name="图片 3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06" name="图片 35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07" name="图片 3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08" name="图片 3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09" name="图片 3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10" name="图片 3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13" name="图片 3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15" name="图片 35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16" name="图片 3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17" name="图片 3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18" name="图片 3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19" name="图片 3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20" name="图片 3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21" name="图片 3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22" name="图片 3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25" name="图片 3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27" name="图片 35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28" name="图片 3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29" name="图片 3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30" name="图片 3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31" name="图片 3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32" name="图片 3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33" name="图片 3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34" name="图片 3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37" name="图片 3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38" name="图片 3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42" name="图片 3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43" name="图片 3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44" name="图片 3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45" name="图片 35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46" name="图片 3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47" name="图片 3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48" name="图片 3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51" name="图片 3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53" name="图片 3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54" name="图片 35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55" name="图片 3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56" name="图片 3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57" name="图片 3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58" name="图片 3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59" name="图片 3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62" name="图片 3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64" name="图片 3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65" name="图片 3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66" name="图片 3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67" name="图片 3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68" name="图片 3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69" name="图片 3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72" name="图片 35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74" name="图片 3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75" name="图片 3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76" name="图片 3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77" name="图片 3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78" name="图片 3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81" name="图片 3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83" name="图片 3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84" name="图片 35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85" name="图片 3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86" name="图片 3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87" name="图片 3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90" name="图片 3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92" name="图片 3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93" name="图片 3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94" name="图片 3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95" name="图片 3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596" name="图片 35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599" name="图片 3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01" name="图片 3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02" name="图片 3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03" name="图片 3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04" name="图片 3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05" name="图片 36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08" name="图片 3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10" name="图片 3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11" name="图片 3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12" name="图片 3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13" name="图片 3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14" name="图片 3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17" name="图片 36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19" name="图片 3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20" name="图片 3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21" name="图片 3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22" name="图片 3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23" name="图片 3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24" name="图片 3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27" name="图片 3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28" name="图片 3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2" name="图片 3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3" name="图片 3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4" name="图片 3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5" name="图片 3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6" name="图片 3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37" name="图片 3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38" name="图片 3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41" name="图片 3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43" name="图片 3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44" name="图片 3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45" name="图片 3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46" name="图片 3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47" name="图片 3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50" name="图片 3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52" name="图片 3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53" name="图片 3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54" name="图片 3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55" name="图片 36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56" name="图片 36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57" name="图片 36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0" name="图片 36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1" name="图片 36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5" name="图片 36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6" name="图片 36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7" name="图片 36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8" name="图片 36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69" name="图片 36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70" name="图片 36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71" name="图片 36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74" name="图片 36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76" name="图片 36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77" name="图片 36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678" name="图片 36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79" name="图片 36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0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2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3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6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7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89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1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2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3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4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5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6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7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8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699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2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3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5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7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8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09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10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11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12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13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14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17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19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20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21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22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23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26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28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29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30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31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32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35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37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38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39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40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41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44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46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47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48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49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50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51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52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53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56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58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59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60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61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62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65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67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68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69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70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71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74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76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77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78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79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80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81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82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83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86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88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89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90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91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792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95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97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98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799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00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01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02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03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04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07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09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10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11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12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13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16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18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19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20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21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22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23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24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25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3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28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30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31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32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33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34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37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39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40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41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42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43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44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45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46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49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51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52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53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54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55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56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57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58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1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2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6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7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8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69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70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71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72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75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77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78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79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80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81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82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83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86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88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89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90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91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92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893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96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98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899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00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01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02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05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07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08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09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10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11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14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16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17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18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19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20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23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25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26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27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28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29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2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4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5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6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37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38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41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43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44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45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46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47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48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1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2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6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7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8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59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60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61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62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65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67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68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69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70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71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74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76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77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78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79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80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81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84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85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89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90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91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92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93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94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3995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3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98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3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00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01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02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03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04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06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07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0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0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1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3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5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6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7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8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19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0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1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2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3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6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7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29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1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2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3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4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5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6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7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38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41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43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44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45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46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47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50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52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53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54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55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56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59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61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62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63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64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65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68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70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71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72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73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74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75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76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77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80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82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83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84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85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86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89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91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92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93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94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095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98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00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01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02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03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04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05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06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07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10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12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13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14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15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16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19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21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22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23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24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25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26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27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28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31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33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34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35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36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37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40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42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43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44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45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46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47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48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49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52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54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55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56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57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58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61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63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64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65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66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67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68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69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70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73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75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76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77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78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79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80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81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82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85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86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90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91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92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93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94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95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196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199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01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02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03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04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05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06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07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10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12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13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14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15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16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17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20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22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23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24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25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26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29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31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32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33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34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35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38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40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41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42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43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44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47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49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50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51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52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53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56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58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59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60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61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62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65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67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68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69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70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71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72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75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76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80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81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82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83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84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85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86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89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91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92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93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94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295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98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00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01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02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03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04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05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08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09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3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4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5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6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7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18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19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22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24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25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26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27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28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0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1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4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5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7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39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0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1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2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3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4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5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6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7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0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1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3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5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6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7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8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59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60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61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62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65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67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68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69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70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71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74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76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77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78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79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80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83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85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86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87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88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389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92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94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95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396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97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98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399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00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01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04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06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07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08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09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10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13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15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16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17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18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19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22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24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25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26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27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28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29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30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31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34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36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37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38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39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40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43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45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46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47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48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49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50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51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52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55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57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58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59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60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61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64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66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67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68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69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70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71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72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73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9525</xdr:rowOff>
    </xdr:to>
    <xdr:pic>
      <xdr:nvPicPr>
        <xdr:cNvPr id="4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76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78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79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80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81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82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85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87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88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89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90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91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92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93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494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97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499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00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01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02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03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04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05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06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09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0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4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5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6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7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8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19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20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23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25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26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27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28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29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30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31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34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36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37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38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39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40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41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44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46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47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48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49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50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53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55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56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57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58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59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62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64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65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66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67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68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71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73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74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75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76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77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80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82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83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84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85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86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89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91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92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93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94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95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596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599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0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4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5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6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7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8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09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610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13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15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16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17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18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619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22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24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25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26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27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28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629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2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3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7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8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39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40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41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42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9525</xdr:rowOff>
    </xdr:to>
    <xdr:pic>
      <xdr:nvPicPr>
        <xdr:cNvPr id="4643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46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48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49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9525</xdr:colOff>
      <xdr:row>260</xdr:row>
      <xdr:rowOff>10160</xdr:rowOff>
    </xdr:to>
    <xdr:pic>
      <xdr:nvPicPr>
        <xdr:cNvPr id="4650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260</xdr:row>
      <xdr:rowOff>0</xdr:rowOff>
    </xdr:from>
    <xdr:to>
      <xdr:col>1</xdr:col>
      <xdr:colOff>10160</xdr:colOff>
      <xdr:row>260</xdr:row>
      <xdr:rowOff>10160</xdr:rowOff>
    </xdr:to>
    <xdr:pic>
      <xdr:nvPicPr>
        <xdr:cNvPr id="4651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2887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53" name="图片 4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54" name="图片 4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55" name="图片 4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56" name="图片 4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57" name="图片 4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58" name="图片 4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59" name="图片 4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60" name="图片 4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1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2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3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4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5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6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7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8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69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0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1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2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3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4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5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6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7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8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79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80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81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82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83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260</xdr:row>
      <xdr:rowOff>0</xdr:rowOff>
    </xdr:from>
    <xdr:to>
      <xdr:col>3</xdr:col>
      <xdr:colOff>229870</xdr:colOff>
      <xdr:row>260</xdr:row>
      <xdr:rowOff>10160</xdr:rowOff>
    </xdr:to>
    <xdr:pic>
      <xdr:nvPicPr>
        <xdr:cNvPr id="4684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92887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85" name="图片 4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86" name="图片 4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87" name="图片 4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88" name="图片 4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89" name="图片 4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90" name="图片 4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91" name="图片 4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219075</xdr:colOff>
      <xdr:row>231</xdr:row>
      <xdr:rowOff>0</xdr:rowOff>
    </xdr:from>
    <xdr:to>
      <xdr:col>3</xdr:col>
      <xdr:colOff>229235</xdr:colOff>
      <xdr:row>231</xdr:row>
      <xdr:rowOff>10160</xdr:rowOff>
    </xdr:to>
    <xdr:pic>
      <xdr:nvPicPr>
        <xdr:cNvPr id="4692" name="图片 4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3800475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693" name="图片 4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695" name="图片 469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696" name="图片 469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69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698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699" name="图片 469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0" name="图片 469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1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2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4" name="图片 470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5" name="图片 470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6" name="图片 470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7" name="图片 4706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8" name="图片 4707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09" name="图片 4708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0" name="图片 470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1" name="图片 471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2" name="图片 471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3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4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5" name="图片 471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6" name="图片 471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7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8" name="图片 2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19" name="图片 1" descr="clipboard/drawings/NULL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20" name="图片 4719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21" name="图片 4720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22" name="图片 4721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23" name="图片 4722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24" name="图片 4723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25" name="图片 4724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26" name="图片 4725"/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27" name="图片 4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30" name="图片 4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32" name="图片 4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33" name="图片 4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34" name="图片 4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35" name="图片 4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36" name="图片 4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39" name="图片 4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41" name="图片 4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42" name="图片 4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43" name="图片 4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44" name="图片 4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45" name="图片 4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48" name="图片 4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50" name="图片 4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51" name="图片 4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52" name="图片 4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53" name="图片 4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54" name="图片 4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57" name="图片 4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59" name="图片 4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60" name="图片 4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61" name="图片 4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62" name="图片 4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63" name="图片 4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64" name="图片 4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65" name="图片 4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66" name="图片 4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69" name="图片 4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71" name="图片 4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72" name="图片 4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73" name="图片 4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74" name="图片 4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75" name="图片 4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78" name="图片 4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80" name="图片 4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81" name="图片 4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82" name="图片 4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83" name="图片 4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84" name="图片 4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87" name="图片 4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89" name="图片 4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90" name="图片 4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91" name="图片 4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92" name="图片 4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93" name="图片 4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94" name="图片 4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95" name="图片 4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796" name="图片 4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799" name="图片 4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01" name="图片 4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02" name="图片 4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03" name="图片 4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04" name="图片 4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05" name="图片 4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08" name="图片 4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10" name="图片 4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11" name="图片 4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12" name="图片 4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13" name="图片 4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14" name="图片 4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15" name="图片 4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16" name="图片 4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17" name="图片 4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20" name="图片 4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22" name="图片 4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23" name="图片 4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24" name="图片 4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25" name="图片 4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26" name="图片 4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29" name="图片 4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31" name="图片 4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32" name="图片 4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33" name="图片 4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34" name="图片 4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35" name="图片 4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36" name="图片 4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37" name="图片 4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38" name="图片 4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9525</xdr:rowOff>
    </xdr:to>
    <xdr:pic>
      <xdr:nvPicPr>
        <xdr:cNvPr id="4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41" name="图片 4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43" name="图片 4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44" name="图片 4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45" name="图片 4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46" name="图片 4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47" name="图片 4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50" name="图片 4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52" name="图片 4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53" name="图片 4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54" name="图片 4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55" name="图片 4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56" name="图片 4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57" name="图片 4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58" name="图片 4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59" name="图片 4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62" name="图片 4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64" name="图片 4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65" name="图片 4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66" name="图片 4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67" name="图片 4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68" name="图片 4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69" name="图片 4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70" name="图片 4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71" name="图片 4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74" name="图片 4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75" name="图片 4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79" name="图片 4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80" name="图片 4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81" name="图片 4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82" name="图片 4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83" name="图片 4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84" name="图片 4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85" name="图片 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88" name="图片 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90" name="图片 4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91" name="图片 4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92" name="图片 4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93" name="图片 4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94" name="图片 4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95" name="图片 4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896" name="图片 4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899" name="图片 4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01" name="图片 4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02" name="图片 4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03" name="图片 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04" name="图片 4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05" name="图片 4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06" name="图片 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09" name="图片 4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11" name="图片 4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12" name="图片 4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13" name="图片 4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14" name="图片 4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15" name="图片 4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18" name="图片 4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20" name="图片 4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21" name="图片 4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22" name="图片 4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23" name="图片 4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24" name="图片 4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27" name="图片 4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29" name="图片 4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30" name="图片 4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31" name="图片 4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32" name="图片 4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33" name="图片 4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36" name="图片 4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38" name="图片 4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39" name="图片 4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40" name="图片 4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41" name="图片 4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42" name="图片 4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45" name="图片 4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47" name="图片 4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48" name="图片 4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49" name="图片 4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50" name="图片 4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51" name="图片 4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54" name="图片 4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56" name="图片 4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57" name="图片 4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58" name="图片 4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59" name="图片 4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60" name="图片 4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61" name="图片 4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64" name="图片 4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65" name="图片 4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69" name="图片 4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70" name="图片 4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71" name="图片 4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72" name="图片 4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73" name="图片 4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74" name="图片 4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75" name="图片 4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78" name="图片 4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80" name="图片 4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81" name="图片 4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82" name="图片 4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83" name="图片 4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84" name="图片 4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87" name="图片 4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89" name="图片 4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90" name="图片 4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91" name="图片 4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92" name="图片 4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93" name="图片 4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4994" name="图片 4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4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97" name="图片 4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98" name="图片 4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4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02" name="图片 5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03" name="图片 5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04" name="图片 5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05" name="图片 5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06" name="图片 5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07" name="图片 5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9525</xdr:rowOff>
    </xdr:to>
    <xdr:pic>
      <xdr:nvPicPr>
        <xdr:cNvPr id="5008" name="图片 5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5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5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11" name="图片 5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13" name="图片 5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14" name="图片 5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9525</xdr:colOff>
      <xdr:row>231</xdr:row>
      <xdr:rowOff>10160</xdr:rowOff>
    </xdr:to>
    <xdr:pic>
      <xdr:nvPicPr>
        <xdr:cNvPr id="5015" name="图片 5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231</xdr:row>
      <xdr:rowOff>0</xdr:rowOff>
    </xdr:from>
    <xdr:to>
      <xdr:col>1</xdr:col>
      <xdr:colOff>10160</xdr:colOff>
      <xdr:row>231</xdr:row>
      <xdr:rowOff>10160</xdr:rowOff>
    </xdr:to>
    <xdr:pic>
      <xdr:nvPicPr>
        <xdr:cNvPr id="5016" name="图片 5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2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63" name="图片 5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64" name="图片 5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70" name="图片 5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73" name="图片 5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01" name="图片 5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09" name="图片 5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9" name="图片 5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27" name="图片 5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29" name="图片 5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37" name="图片 5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48" name="图片 5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49" name="图片 5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54" name="图片 5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56" name="图片 5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57" name="图片 5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58" name="图片 5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63" name="图片 5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5999" name="图片 5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00" name="图片 5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06" name="图片 6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09" name="图片 6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41" name="图片 6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42" name="图片 6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43" name="图片 6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44" name="图片 6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49" name="图片 6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50" name="图片 6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51" name="图片 6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52" name="图片 6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65" name="图片 6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73" name="图片 6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75" name="图片 6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76" name="图片 6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77" name="图片 6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78" name="图片 6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099" name="图片 6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00" name="图片 6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01" name="图片 6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02" name="图片 6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07" name="图片 6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08" name="图片 6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09" name="图片 6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6110" name="图片 6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14" name="图片 10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15" name="图片 10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21" name="图片 10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24" name="图片 10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52" name="图片 10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60" name="图片 10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70" name="图片 10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78" name="图片 10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80" name="图片 10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88" name="图片 10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799" name="图片 10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00" name="图片 10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05" name="图片 10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07" name="图片 10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08" name="图片 10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09" name="图片 10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814" name="图片 10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34" name="图片 10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35" name="图片 10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36" name="图片 10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837" name="图片 10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38" name="图片 10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839" name="图片 10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40" name="图片 10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41" name="图片 10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42" name="图片 10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843" name="图片 10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844" name="图片 10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845" name="图片 10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846" name="图片 10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847" name="图片 10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48" name="图片 10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49" name="图片 10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50" name="图片 10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51" name="图片 10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52" name="图片 10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853" name="图片 10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854" name="图片 10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55" name="图片 10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856" name="图片 10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57" name="图片 10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58" name="图片 10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59" name="图片 10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60" name="图片 10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61" name="图片 10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862" name="图片 10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63" name="图片 10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864" name="图片 10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865" name="图片 10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66" name="图片 10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67" name="图片 10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68" name="图片 10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69" name="图片 10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0870" name="图片 10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0871" name="图片 10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872" name="图片 10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873" name="图片 10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74" name="图片 10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75" name="图片 10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876" name="图片 10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877" name="图片 10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0878" name="图片 10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0879" name="图片 10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0880" name="图片 10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0881" name="图片 10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0882" name="图片 10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883" name="图片 10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884" name="图片 10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885" name="图片 10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886" name="图片 10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887" name="图片 10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0888" name="图片 10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889" name="图片 10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0890" name="图片 10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0891" name="图片 10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0892" name="图片 10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0893" name="图片 10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894" name="图片 10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895" name="图片 10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0896" name="图片 10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0897" name="图片 10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0898" name="图片 10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899" name="图片 10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0900" name="图片 10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01" name="图片 10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02" name="图片 10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03" name="图片 10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04" name="图片 10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05" name="图片 10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10906" name="图片 10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0907" name="图片 10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0908" name="图片 10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0909" name="图片 10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10160</xdr:colOff>
      <xdr:row>29</xdr:row>
      <xdr:rowOff>10160</xdr:rowOff>
    </xdr:to>
    <xdr:pic>
      <xdr:nvPicPr>
        <xdr:cNvPr id="10910" name="图片 10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911" name="图片 10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0912" name="图片 10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13" name="图片 10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10914" name="图片 10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0915" name="图片 10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0916" name="图片 10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0917" name="图片 10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10160</xdr:colOff>
      <xdr:row>29</xdr:row>
      <xdr:rowOff>10160</xdr:rowOff>
    </xdr:to>
    <xdr:pic>
      <xdr:nvPicPr>
        <xdr:cNvPr id="10918" name="图片 10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0919" name="图片 10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20" name="图片 10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21" name="图片 10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22" name="图片 10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23" name="图片 10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24" name="图片 10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0925" name="图片 10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0926" name="图片 10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0927" name="图片 10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0928" name="图片 10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34</xdr:row>
      <xdr:rowOff>0</xdr:rowOff>
    </xdr:from>
    <xdr:ext cx="10160" cy="10160"/>
    <xdr:pic>
      <xdr:nvPicPr>
        <xdr:cNvPr id="10929" name="图片 10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10160" cy="10160"/>
    <xdr:pic>
      <xdr:nvPicPr>
        <xdr:cNvPr id="10930" name="图片 10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0936" name="图片 10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35</xdr:row>
      <xdr:rowOff>0</xdr:rowOff>
    </xdr:from>
    <xdr:ext cx="10160" cy="10160"/>
    <xdr:pic>
      <xdr:nvPicPr>
        <xdr:cNvPr id="10943" name="图片 10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35</xdr:row>
      <xdr:rowOff>0</xdr:rowOff>
    </xdr:from>
    <xdr:ext cx="10160" cy="10160"/>
    <xdr:pic>
      <xdr:nvPicPr>
        <xdr:cNvPr id="10950" name="图片 10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52" name="图片 10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53" name="图片 10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54" name="图片 10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55" name="图片 10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56" name="图片 10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0957" name="图片 10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958" name="图片 10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59" name="图片 10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0960" name="图片 10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61" name="图片 10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62" name="图片 10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63" name="图片 10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64" name="图片 10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65" name="图片 10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966" name="图片 10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967" name="图片 10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70" name="图片 10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71" name="图片 10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72" name="图片 10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73" name="图片 10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74" name="图片 10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976" name="图片 10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77" name="图片 10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79" name="图片 10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80" name="图片 10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81" name="图片 10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82" name="图片 10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83" name="图片 10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984" name="图片 10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85" name="图片 10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986" name="图片 10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987" name="图片 10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988" name="图片 10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989" name="图片 10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90" name="图片 10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0991" name="图片 10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0992" name="图片 10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0993" name="图片 10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994" name="图片 10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995" name="图片 10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0996" name="图片 10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97" name="图片 10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0998" name="图片 10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0999" name="图片 10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1000" name="图片 10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1001" name="图片 1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1002" name="图片 1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03" name="图片 1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1004" name="图片 1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1005" name="图片 1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1006" name="图片 1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1007" name="图片 1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1008" name="图片 1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09" name="图片 1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10" name="图片 1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11" name="图片 1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12" name="图片 1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13" name="图片 1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14" name="图片 1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15" name="图片 1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16" name="图片 1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17" name="图片 1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18" name="图片 1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19" name="图片 1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20" name="图片 1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21" name="图片 1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22" name="图片 1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23" name="图片 1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24" name="图片 1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25" name="图片 1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26" name="图片 1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27" name="图片 1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1028" name="图片 1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29" name="图片 1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30" name="图片 1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31" name="图片 1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32" name="图片 1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1033" name="图片 1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34" name="图片 1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35" name="图片 1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1036" name="图片 1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37" name="图片 1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38" name="图片 1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39" name="图片 1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40" name="图片 1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41" name="图片 1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42" name="图片 1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43" name="图片 1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44" name="图片 1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45" name="图片 1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46" name="图片 1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47" name="图片 1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48" name="图片 1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49" name="图片 1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50" name="图片 1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51" name="图片 1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52" name="图片 1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53" name="图片 1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54" name="图片 1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55" name="图片 1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56" name="图片 1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1057" name="图片 1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1058" name="图片 1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59" name="图片 1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60" name="图片 1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61" name="图片 1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62" name="图片 1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63" name="图片 1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64" name="图片 1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65" name="图片 1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66" name="图片 1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67" name="图片 1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68" name="图片 1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69" name="图片 1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70" name="图片 1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71" name="图片 1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72" name="图片 1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73" name="图片 1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74" name="图片 1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75" name="图片 1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76" name="图片 1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77" name="图片 1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78" name="图片 1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79" name="图片 1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80" name="图片 1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81" name="图片 1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1082" name="图片 1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83" name="图片 1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84" name="图片 1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085" name="图片 1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086" name="图片 1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87" name="图片 1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1088" name="图片 1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89" name="图片 1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90" name="图片 1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91" name="图片 1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92" name="图片 1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093" name="图片 1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1094" name="图片 1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1095" name="图片 1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096" name="图片 1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1097" name="图片 1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1098" name="图片 1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1099" name="图片 1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1100" name="图片 1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1101" name="图片 1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1102" name="图片 1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03" name="图片 1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04" name="图片 1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05" name="图片 1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06" name="图片 1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07" name="图片 1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1108" name="图片 1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09" name="图片 1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10" name="图片 1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1111" name="图片 1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12" name="图片 1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13" name="图片 1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14" name="图片 1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15" name="图片 1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16" name="图片 1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17" name="图片 1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18" name="图片 1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19" name="图片 1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1120" name="图片 1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21" name="图片 1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22" name="图片 1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23" name="图片 1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24" name="图片 1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1125" name="图片 1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26" name="图片 1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27" name="图片 1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1128" name="图片 1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29" name="图片 1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30" name="图片 1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31" name="图片 1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32" name="图片 1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33" name="图片 1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34" name="图片 1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35" name="图片 1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36" name="图片 1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37" name="图片 1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38" name="图片 1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39" name="图片 1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40" name="图片 1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41" name="图片 1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42" name="图片 1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43" name="图片 1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44" name="图片 1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45" name="图片 1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46" name="图片 1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47" name="图片 1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48" name="图片 1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1149" name="图片 1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1150" name="图片 1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51" name="图片 1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52" name="图片 1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53" name="图片 1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54" name="图片 1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55" name="图片 1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56" name="图片 1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1157" name="图片 1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1158" name="图片 1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59" name="图片 1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60" name="图片 1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61" name="图片 1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62" name="图片 1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63" name="图片 1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64" name="图片 1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1165" name="图片 1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66" name="图片 1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67" name="图片 1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1168" name="图片 1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69" name="图片 1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70" name="图片 1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1171" name="图片 1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72" name="图片 1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1173" name="图片 1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174" name="图片 1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11175" name="图片 1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176" name="图片 1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177" name="图片 1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178" name="图片 1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179" name="图片 1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11180" name="图片 1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1182" name="图片 1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11183" name="图片 1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184" name="图片 1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185" name="图片 1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1186" name="图片 1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1187" name="图片 1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188" name="图片 1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189" name="图片 1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190" name="图片 1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1191" name="图片 1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1192" name="图片 1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1193" name="图片 1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1194" name="图片 1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195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197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198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1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1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2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6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7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8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09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0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1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2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3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4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7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8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2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3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4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5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6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7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8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29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32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34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35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36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37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38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41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43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44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45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46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47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50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52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53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54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55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56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59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61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62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63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64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65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66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67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68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2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71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73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74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75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76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77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80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82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83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84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85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86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89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91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92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293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94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95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96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97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298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01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03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04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05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06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07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10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12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13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14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15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16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17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18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19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22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24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25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26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27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28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31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33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34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35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36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37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38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39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40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43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45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46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47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48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49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52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54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55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56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57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58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59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60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61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64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66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67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68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69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70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71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72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73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76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77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81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82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83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84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85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86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87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90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92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93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394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95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96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97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398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01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03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04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05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06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07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08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11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13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14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15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16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17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20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22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23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24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25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26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29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31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32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33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34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35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38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40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41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42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43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44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47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49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50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51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52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53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56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58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59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60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61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62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63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66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67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71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72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73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74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75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76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77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80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82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83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84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85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86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89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91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92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93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94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95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496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499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0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4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5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6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7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8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09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10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13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15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16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17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18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19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1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2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5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6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0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1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2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3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4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5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6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7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8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1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2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6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7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8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49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50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51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52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53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56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58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59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60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61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62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65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67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68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69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70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71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74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76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77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78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79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80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83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85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86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87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88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89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90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91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592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5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95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97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98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599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00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01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04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06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07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08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09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10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13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15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16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17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18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19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20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21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22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25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27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28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29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30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31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34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36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37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38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39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40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41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42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43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46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48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49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50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51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52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55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57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58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59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60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61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62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63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64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67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69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70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71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72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73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76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78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79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80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81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82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83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84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85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88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90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91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692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93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94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95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96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697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0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1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5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6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7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8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09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10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11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14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16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17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18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19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20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21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22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25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27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28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29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30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31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32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35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37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38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39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40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41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44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46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47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48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49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50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53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55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56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57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58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59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62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64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65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66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67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68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71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73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74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75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76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77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80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82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83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84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85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86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787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0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1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5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6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7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8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799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00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01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04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06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07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08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09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10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13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15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16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17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18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19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20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23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24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28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29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30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31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32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33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34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37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39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40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41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42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43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45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46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4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49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0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4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5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6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7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8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59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0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1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2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5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6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70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71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72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73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74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75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76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77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80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82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83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84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85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86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89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91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92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93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94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895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98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00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01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02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03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04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07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09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10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11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12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13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14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15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16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19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21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22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23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24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25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28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30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31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32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33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34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37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39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40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41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42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43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44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45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46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49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51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52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53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54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55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58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60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61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62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63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64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65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66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67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70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72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73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74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75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76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79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81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82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83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84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85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86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87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88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1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91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93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94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1995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96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1997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1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00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02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03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04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05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06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07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08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09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12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14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15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16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17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18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19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20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21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24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25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29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30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31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32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33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34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35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38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40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41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42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43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44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45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46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49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51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52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53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54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55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56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59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61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62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63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64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65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68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70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71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72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73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74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77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79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80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81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82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83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86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88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89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90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091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092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95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97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98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099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00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01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04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06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07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08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09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10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11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14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15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19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20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21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22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23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24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25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28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30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31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32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33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34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37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39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40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41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42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43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44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47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48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5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52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53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54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55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56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57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58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61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63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64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165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66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67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69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0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3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4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8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79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0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1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2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3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4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5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6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89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0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4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5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6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7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8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199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00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01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04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06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07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08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09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10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13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15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16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17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18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19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22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24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25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26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27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28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31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33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34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35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36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37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38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39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40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43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45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46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47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48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49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52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54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55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56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57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58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61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63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64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65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66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67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68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69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70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73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75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76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77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78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79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82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84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85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86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87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88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89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90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291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94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96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97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298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299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00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03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05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06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07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08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09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10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11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12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15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17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18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19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20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21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24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26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27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28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29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30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31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32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33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36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38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39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40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41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42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43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44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45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48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49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3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4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5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6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7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58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59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62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64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65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66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67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68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69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70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73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75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76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77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78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79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80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83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85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86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87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88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89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92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94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95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396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97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398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01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03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04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05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06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07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10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12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13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14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15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16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19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21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22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23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24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25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28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30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31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32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33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34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35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38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39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3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4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5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6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7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48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49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52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54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55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56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57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58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61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63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64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65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66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67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68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1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2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6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7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8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79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80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81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82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85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87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88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489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90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91" name="图片 1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93" name="图片 124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94" name="图片 1249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9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97" name="图片 124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98" name="图片 124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4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2" name="图片 125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3" name="图片 125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4" name="图片 125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5" name="图片 125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6" name="图片 1250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7" name="图片 1250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8" name="图片 125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09" name="图片 125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0" name="图片 1250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3" name="图片 125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4" name="图片 125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8" name="图片 125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19" name="图片 125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20" name="图片 1251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21" name="图片 125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22" name="图片 125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23" name="图片 125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24" name="图片 125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25" name="图片 12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28" name="图片 1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30" name="图片 1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31" name="图片 1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32" name="图片 1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33" name="图片 12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34" name="图片 12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37" name="图片 1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39" name="图片 1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40" name="图片 1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41" name="图片 1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42" name="图片 12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43" name="图片 12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46" name="图片 1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48" name="图片 1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49" name="图片 1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50" name="图片 1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51" name="图片 12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52" name="图片 12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55" name="图片 1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57" name="图片 1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58" name="图片 1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59" name="图片 1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60" name="图片 12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61" name="图片 12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62" name="图片 1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63" name="图片 125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64" name="图片 1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67" name="图片 1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69" name="图片 12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70" name="图片 12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71" name="图片 1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72" name="图片 125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73" name="图片 1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76" name="图片 1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78" name="图片 1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79" name="图片 12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80" name="图片 12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81" name="图片 1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82" name="图片 1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85" name="图片 12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87" name="图片 1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88" name="图片 1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89" name="图片 1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90" name="图片 1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91" name="图片 1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92" name="图片 1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93" name="图片 12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594" name="图片 12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97" name="图片 1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599" name="图片 1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00" name="图片 1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01" name="图片 1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02" name="图片 12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03" name="图片 12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06" name="图片 1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08" name="图片 1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09" name="图片 1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10" name="图片 1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11" name="图片 1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12" name="图片 12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13" name="图片 12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14" name="图片 1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15" name="图片 1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18" name="图片 12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20" name="图片 1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21" name="图片 1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22" name="图片 1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23" name="图片 1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24" name="图片 1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27" name="图片 12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29" name="图片 126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30" name="图片 1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31" name="图片 1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32" name="图片 1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33" name="图片 1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34" name="图片 1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35" name="图片 1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36" name="图片 1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39" name="图片 1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41" name="图片 1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42" name="图片 12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43" name="图片 12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44" name="图片 12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45" name="图片 12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48" name="图片 12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50" name="图片 12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51" name="图片 12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52" name="图片 12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53" name="图片 12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54" name="图片 12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55" name="图片 126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56" name="图片 126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57" name="图片 126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60" name="图片 126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62" name="图片 126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63" name="图片 126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64" name="图片 126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65" name="图片 126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66" name="图片 126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67" name="图片 126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68" name="图片 126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69" name="图片 126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72" name="图片 126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73" name="图片 126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77" name="图片 126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78" name="图片 126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79" name="图片 126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80" name="图片 126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81" name="图片 126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82" name="图片 126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83" name="图片 126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86" name="图片 126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88" name="图片 12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89" name="图片 126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90" name="图片 126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91" name="图片 12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92" name="图片 126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93" name="图片 12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694" name="图片 12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97" name="图片 12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699" name="图片 126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00" name="图片 12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01" name="图片 127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02" name="图片 12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03" name="图片 12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04" name="图片 12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07" name="图片 127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09" name="图片 12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10" name="图片 127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11" name="图片 12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12" name="图片 12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13" name="图片 12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16" name="图片 127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18" name="图片 12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19" name="图片 127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20" name="图片 12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21" name="图片 12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22" name="图片 12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25" name="图片 12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27" name="图片 12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28" name="图片 127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29" name="图片 127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30" name="图片 12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31" name="图片 127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34" name="图片 12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36" name="图片 12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37" name="图片 127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38" name="图片 127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39" name="图片 12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40" name="图片 127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43" name="图片 12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45" name="图片 12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46" name="图片 127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47" name="图片 127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48" name="图片 12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49" name="图片 127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52" name="图片 12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54" name="图片 12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55" name="图片 12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56" name="图片 12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57" name="图片 12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58" name="图片 127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59" name="图片 127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62" name="图片 12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63" name="图片 12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67" name="图片 127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68" name="图片 127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69" name="图片 12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70" name="图片 127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71" name="图片 12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72" name="图片 12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73" name="图片 12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76" name="图片 12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78" name="图片 12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79" name="图片 127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80" name="图片 127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81" name="图片 12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82" name="图片 127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85" name="图片 12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87" name="图片 12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88" name="图片 127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89" name="图片 127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90" name="图片 12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91" name="图片 127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792" name="图片 12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95" name="图片 12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96" name="图片 12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7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00" name="图片 12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01" name="图片 12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02" name="图片 12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03" name="图片 128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04" name="图片 12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05" name="图片 12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06" name="图片 12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09" name="图片 128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11" name="图片 12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12" name="图片 128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13" name="图片 12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14" name="图片 12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15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17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18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1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2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6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7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8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29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0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1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2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3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4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7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8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2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3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4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5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6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7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8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49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52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54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55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56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57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58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61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63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64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65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66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67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70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72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73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74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75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76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79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81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82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83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84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85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86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87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88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91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93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94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895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96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897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00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02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03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04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05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06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09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11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12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13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14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15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16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17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18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21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23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24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25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26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27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30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32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33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34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35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36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37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38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39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42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44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45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46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47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48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51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53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54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55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56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57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58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59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60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2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63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65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66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67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68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69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72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74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75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76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77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78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79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80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81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84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86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87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88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89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90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91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92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2993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2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96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97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29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01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02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03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04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05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06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07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10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12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13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14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15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16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17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18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21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23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24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25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26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27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28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31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33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34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35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36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37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40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42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43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44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45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46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49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51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52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53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54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55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58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60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61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62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63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64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67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69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70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71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72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73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76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78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79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80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81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82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83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86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87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91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92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93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94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95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096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097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00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02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03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04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05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06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09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11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12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13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14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15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16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19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0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4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5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6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7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8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29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30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33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35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36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37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38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39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1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2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5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6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0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1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2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3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4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5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6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7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8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5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1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2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6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7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8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69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70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71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72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73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76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78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79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80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81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82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85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87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88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89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90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191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94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96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97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198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199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00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03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05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06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07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08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09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10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11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12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15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17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18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19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20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21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24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26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27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28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29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30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33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35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36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37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38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39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40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41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42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45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47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48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49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50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51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54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56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57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58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59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60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61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62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63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66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68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69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70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71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72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75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77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78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79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80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81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82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83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84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87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89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90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91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92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293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96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98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299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00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01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02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03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04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05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08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10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11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12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13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14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15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16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17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0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1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5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6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7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8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29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30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31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34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36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37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38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39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40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41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42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45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47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48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49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50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51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52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55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57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58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59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60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61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64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66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67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68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69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70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73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75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76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77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78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79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82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84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85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86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87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88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91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93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94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95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396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397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00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02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03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04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05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06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07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0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1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5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6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7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8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19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20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21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24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26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27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28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29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30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33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35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36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37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38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39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40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43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44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4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48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49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50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51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52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53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54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57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59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60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461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62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63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65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66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6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69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0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4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5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6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7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8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79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0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1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2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5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6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90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91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92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93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94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95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96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497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00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02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03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04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05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06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09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11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12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13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14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15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18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20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21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22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23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24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27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29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30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31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32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33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34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35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36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39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41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42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43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44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45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5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48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50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51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52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53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54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57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59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60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61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62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63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64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65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66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69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71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72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73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74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75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78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80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81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82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83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84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85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86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87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90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92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93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94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95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596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599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01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02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03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04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05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06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07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08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9525</xdr:rowOff>
    </xdr:to>
    <xdr:pic>
      <xdr:nvPicPr>
        <xdr:cNvPr id="13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11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13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14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15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16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17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20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22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23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24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25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26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27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28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29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32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34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35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36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37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38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39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40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41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44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45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49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50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51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52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53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54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55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58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60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61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62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63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64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65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66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69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71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72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73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74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75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76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79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81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82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83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84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85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88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90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91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92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93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694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97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699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00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01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02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703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06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08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09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10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11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712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15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17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18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19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20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721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24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26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27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28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29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30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731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34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35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39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40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41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42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43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44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745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48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50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51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52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53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754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57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59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60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61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62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63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764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67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68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7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72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73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74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75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76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77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9525</xdr:rowOff>
    </xdr:to>
    <xdr:pic>
      <xdr:nvPicPr>
        <xdr:cNvPr id="13778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81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83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84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9525</xdr:colOff>
      <xdr:row>76</xdr:row>
      <xdr:rowOff>10160</xdr:rowOff>
    </xdr:to>
    <xdr:pic>
      <xdr:nvPicPr>
        <xdr:cNvPr id="13785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76</xdr:row>
      <xdr:rowOff>0</xdr:rowOff>
    </xdr:from>
    <xdr:to>
      <xdr:col>1</xdr:col>
      <xdr:colOff>10160</xdr:colOff>
      <xdr:row>76</xdr:row>
      <xdr:rowOff>10160</xdr:rowOff>
    </xdr:to>
    <xdr:pic>
      <xdr:nvPicPr>
        <xdr:cNvPr id="13786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469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361" name="图片 17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362" name="图片 17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363" name="图片 17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364" name="图片 17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459" name="图片 17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460" name="图片 17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461" name="图片 17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462" name="图片 17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495" name="图片 17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496" name="图片 17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02" name="图片 17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05" name="图片 17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61" name="图片 17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62" name="图片 17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63" name="图片 17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7564" name="图片 17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229235</xdr:colOff>
      <xdr:row>46</xdr:row>
      <xdr:rowOff>10160</xdr:rowOff>
    </xdr:to>
    <xdr:pic>
      <xdr:nvPicPr>
        <xdr:cNvPr id="17585" name="图片 17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229235</xdr:colOff>
      <xdr:row>46</xdr:row>
      <xdr:rowOff>10160</xdr:rowOff>
    </xdr:to>
    <xdr:pic>
      <xdr:nvPicPr>
        <xdr:cNvPr id="17586" name="图片 17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229235</xdr:colOff>
      <xdr:row>46</xdr:row>
      <xdr:rowOff>10160</xdr:rowOff>
    </xdr:to>
    <xdr:pic>
      <xdr:nvPicPr>
        <xdr:cNvPr id="17587" name="图片 17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229235</xdr:colOff>
      <xdr:row>46</xdr:row>
      <xdr:rowOff>10160</xdr:rowOff>
    </xdr:to>
    <xdr:pic>
      <xdr:nvPicPr>
        <xdr:cNvPr id="17588" name="图片 17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229235</xdr:colOff>
      <xdr:row>46</xdr:row>
      <xdr:rowOff>10160</xdr:rowOff>
    </xdr:to>
    <xdr:pic>
      <xdr:nvPicPr>
        <xdr:cNvPr id="17589" name="图片 17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229235</xdr:colOff>
      <xdr:row>46</xdr:row>
      <xdr:rowOff>10160</xdr:rowOff>
    </xdr:to>
    <xdr:pic>
      <xdr:nvPicPr>
        <xdr:cNvPr id="17590" name="图片 17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229235</xdr:colOff>
      <xdr:row>46</xdr:row>
      <xdr:rowOff>10160</xdr:rowOff>
    </xdr:to>
    <xdr:pic>
      <xdr:nvPicPr>
        <xdr:cNvPr id="17591" name="图片 17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229235</xdr:colOff>
      <xdr:row>46</xdr:row>
      <xdr:rowOff>10160</xdr:rowOff>
    </xdr:to>
    <xdr:pic>
      <xdr:nvPicPr>
        <xdr:cNvPr id="17592" name="图片 17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593" name="图片 17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594" name="图片 17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595" name="图片 17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596" name="图片 17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597" name="图片 17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598" name="图片 17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599" name="图片 17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00" name="图片 17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01" name="图片 17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02" name="图片 17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03" name="图片 17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04" name="图片 17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7605" name="图片 17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7606" name="图片 17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7607" name="图片 17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7608" name="图片 17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609" name="图片 17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610" name="图片 17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611" name="图片 17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12" name="图片 17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613" name="图片 17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614" name="图片 17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615" name="图片 17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616" name="图片 17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17" name="图片 17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18" name="图片 17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19" name="图片 17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20" name="图片 17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21" name="图片 17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622" name="图片 17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623" name="图片 17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24" name="图片 17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625" name="图片 17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26" name="图片 17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27" name="图片 17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28" name="图片 17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29" name="图片 17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30" name="图片 17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631" name="图片 17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632" name="图片 17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633" name="图片 17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634" name="图片 17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635" name="图片 17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636" name="图片 17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637" name="图片 17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638" name="图片 17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639" name="图片 17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640" name="图片 17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641" name="图片 17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642" name="图片 17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643" name="图片 17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644" name="图片 17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645" name="图片 17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646" name="图片 17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647" name="图片 17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648" name="图片 17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7649" name="图片 17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7650" name="图片 17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7651" name="图片 17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17652" name="图片 17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17653" name="图片 17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17654" name="图片 17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17655" name="图片 17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17656" name="图片 17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7657" name="图片 17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7658" name="图片 17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7659" name="图片 17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7660" name="图片 17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7661" name="图片 17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7662" name="图片 17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7663" name="图片 17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7664" name="图片 17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7665" name="图片 17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7666" name="图片 17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7667" name="图片 17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17668" name="图片 17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669" name="图片 17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670" name="图片 17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671" name="图片 17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672" name="图片 17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7673" name="图片 17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7674" name="图片 17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7675" name="图片 17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7676" name="图片 17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677" name="图片 17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678" name="图片 17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679" name="图片 17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680" name="图片 17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7681" name="图片 17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7682" name="图片 17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7683" name="图片 17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7684" name="图片 17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7685" name="图片 17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7686" name="图片 17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7687" name="图片 17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7688" name="图片 17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7689" name="图片 17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7690" name="图片 17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7691" name="图片 17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10160</xdr:colOff>
      <xdr:row>32</xdr:row>
      <xdr:rowOff>10160</xdr:rowOff>
    </xdr:to>
    <xdr:pic>
      <xdr:nvPicPr>
        <xdr:cNvPr id="17692" name="图片 17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7693" name="图片 17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7694" name="图片 17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7695" name="图片 17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17696" name="图片 17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697" name="图片 17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698" name="图片 17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699" name="图片 17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700" name="图片 17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701" name="图片 17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702" name="图片 17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703" name="图片 17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704" name="图片 17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05" name="图片 17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06" name="图片 17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07" name="图片 17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08" name="图片 17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709" name="图片 17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710" name="图片 17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711" name="图片 17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7712" name="图片 17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37</xdr:row>
      <xdr:rowOff>0</xdr:rowOff>
    </xdr:from>
    <xdr:ext cx="10160" cy="10160"/>
    <xdr:pic>
      <xdr:nvPicPr>
        <xdr:cNvPr id="17717" name="图片 17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37</xdr:row>
      <xdr:rowOff>0</xdr:rowOff>
    </xdr:from>
    <xdr:ext cx="10160" cy="10160"/>
    <xdr:pic>
      <xdr:nvPicPr>
        <xdr:cNvPr id="17718" name="图片 17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37</xdr:row>
      <xdr:rowOff>0</xdr:rowOff>
    </xdr:from>
    <xdr:ext cx="10160" cy="10160"/>
    <xdr:pic>
      <xdr:nvPicPr>
        <xdr:cNvPr id="17719" name="图片 17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37</xdr:row>
      <xdr:rowOff>0</xdr:rowOff>
    </xdr:from>
    <xdr:ext cx="10160" cy="10160"/>
    <xdr:pic>
      <xdr:nvPicPr>
        <xdr:cNvPr id="17720" name="图片 17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17721" name="图片 17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17722" name="图片 17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17723" name="图片 17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17724" name="图片 17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37</xdr:row>
      <xdr:rowOff>0</xdr:rowOff>
    </xdr:from>
    <xdr:ext cx="10160" cy="10160"/>
    <xdr:pic>
      <xdr:nvPicPr>
        <xdr:cNvPr id="17725" name="图片 17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37</xdr:row>
      <xdr:rowOff>0</xdr:rowOff>
    </xdr:from>
    <xdr:ext cx="10160" cy="10160"/>
    <xdr:pic>
      <xdr:nvPicPr>
        <xdr:cNvPr id="17726" name="图片 17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37</xdr:row>
      <xdr:rowOff>0</xdr:rowOff>
    </xdr:from>
    <xdr:ext cx="10160" cy="10160"/>
    <xdr:pic>
      <xdr:nvPicPr>
        <xdr:cNvPr id="17727" name="图片 17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37</xdr:row>
      <xdr:rowOff>0</xdr:rowOff>
    </xdr:from>
    <xdr:ext cx="10160" cy="10160"/>
    <xdr:pic>
      <xdr:nvPicPr>
        <xdr:cNvPr id="17728" name="图片 17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17729" name="图片 17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17730" name="图片 17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17731" name="图片 17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17732" name="图片 17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737" name="图片 17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738" name="图片 17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739" name="图片 17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740" name="图片 17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741" name="图片 17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742" name="图片 17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743" name="图片 17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744" name="图片 17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745" name="图片 17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746" name="图片 17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747" name="图片 17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748" name="图片 17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749" name="图片 17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750" name="图片 17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751" name="图片 17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752" name="图片 17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753" name="图片 17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754" name="图片 17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755" name="图片 17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756" name="图片 17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57" name="图片 17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58" name="图片 17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59" name="图片 17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60" name="图片 17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61" name="图片 17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62" name="图片 17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63" name="图片 17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64" name="图片 17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65" name="图片 17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66" name="图片 17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17767" name="图片 17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68" name="图片 17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69" name="图片 17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70" name="图片 17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71" name="图片 17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72" name="图片 17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73" name="图片 17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74" name="图片 17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75" name="图片 17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76" name="图片 17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77" name="图片 17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78" name="图片 17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783" name="图片 17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784" name="图片 17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785" name="图片 17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786" name="图片 17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787" name="图片 17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788" name="图片 17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789" name="图片 17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7790" name="图片 17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91" name="图片 17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92" name="图片 17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93" name="图片 17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17794" name="图片 17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95" name="图片 17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96" name="图片 17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97" name="图片 17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7798" name="图片 17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7799" name="图片 17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7800" name="图片 17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7801" name="图片 17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10160</xdr:colOff>
      <xdr:row>41</xdr:row>
      <xdr:rowOff>10160</xdr:rowOff>
    </xdr:to>
    <xdr:pic>
      <xdr:nvPicPr>
        <xdr:cNvPr id="17802" name="图片 17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802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03" name="图片 17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04" name="图片 17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05" name="图片 17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06" name="图片 17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07" name="图片 17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08" name="图片 17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09" name="图片 17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10" name="图片 17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11" name="图片 17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12" name="图片 17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13" name="图片 17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14" name="图片 17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15" name="图片 17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16" name="图片 17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17" name="图片 17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18" name="图片 17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19" name="图片 17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20" name="图片 17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21" name="图片 17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22" name="图片 17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23" name="图片 17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24" name="图片 17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25" name="图片 17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26" name="图片 17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27" name="图片 17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28" name="图片 17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29" name="图片 17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30" name="图片 17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31" name="图片 17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32" name="图片 17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33" name="图片 17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34" name="图片 17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35" name="图片 17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36" name="图片 17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837" name="图片 17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838" name="图片 17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839" name="图片 17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840" name="图片 17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41" name="图片 17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42" name="图片 17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43" name="图片 17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44" name="图片 17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45" name="图片 17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46" name="图片 17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47" name="图片 17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48" name="图片 17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849" name="图片 17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850" name="图片 17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851" name="图片 17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852" name="图片 17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53" name="图片 17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54" name="图片 17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55" name="图片 17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856" name="图片 17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57" name="图片 17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58" name="图片 17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59" name="图片 17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60" name="图片 17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61" name="图片 17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62" name="图片 17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63" name="图片 17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64" name="图片 17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65" name="图片 17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66" name="图片 17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67" name="图片 17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68" name="图片 17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69" name="图片 17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70" name="图片 17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71" name="图片 17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72" name="图片 17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73" name="图片 17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74" name="图片 17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75" name="图片 17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17876" name="图片 17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77" name="图片 17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78" name="图片 17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79" name="图片 17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80" name="图片 17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81" name="图片 17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82" name="图片 17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83" name="图片 17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884" name="图片 17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85" name="图片 17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86" name="图片 17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87" name="图片 17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17888" name="图片 17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89" name="图片 17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90" name="图片 17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91" name="图片 17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92" name="图片 17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93" name="图片 17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94" name="图片 17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95" name="图片 17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17896" name="图片 17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7897" name="图片 17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7898" name="图片 17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17899" name="图片 17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900" name="图片 17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901" name="图片 17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17902" name="图片 17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903" name="图片 17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904" name="图片 17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17905" name="图片 17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906" name="图片 17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907" name="图片 17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17908" name="图片 17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909" name="图片 17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910" name="图片 17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17911" name="图片 17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912" name="图片 17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913" name="图片 17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914" name="图片 17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915" name="图片 17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17916" name="图片 17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17917" name="图片 17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18" name="图片 17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19" name="图片 17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20" name="图片 17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21" name="图片 17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22" name="图片 17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23" name="图片 17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24" name="图片 17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25" name="图片 17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26" name="图片 17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27" name="图片 17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28" name="图片 17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29" name="图片 17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30" name="图片 17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31" name="图片 17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32" name="图片 17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33" name="图片 17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34" name="图片 17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35" name="图片 17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36" name="图片 17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37" name="图片 17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38" name="图片 17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39" name="图片 17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40" name="图片 17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41" name="图片 17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42" name="图片 17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43" name="图片 17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44" name="图片 17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45" name="图片 17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46" name="图片 17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47" name="图片 17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48" name="图片 17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49" name="图片 17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50" name="图片 17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51" name="图片 17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952" name="图片 17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953" name="图片 17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954" name="图片 17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17955" name="图片 17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56" name="图片 17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57" name="图片 17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58" name="图片 17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7959" name="图片 17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60" name="图片 17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61" name="图片 17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62" name="图片 17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63" name="图片 17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964" name="图片 17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965" name="图片 17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966" name="图片 17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7967" name="图片 17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68" name="图片 17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69" name="图片 17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70" name="图片 17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7971" name="图片 17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72" name="图片 17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73" name="图片 17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74" name="图片 17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75" name="图片 17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76" name="图片 17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77" name="图片 17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78" name="图片 17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79" name="图片 17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80" name="图片 17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81" name="图片 17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82" name="图片 17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7983" name="图片 17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84" name="图片 17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85" name="图片 17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86" name="图片 17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87" name="图片 17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7988" name="图片 17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7989" name="图片 17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7990" name="图片 17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7991" name="图片 1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92" name="图片 1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93" name="图片 1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94" name="图片 1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17995" name="图片 17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96" name="图片 17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97" name="图片 17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98" name="图片 17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7999" name="图片 17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8000" name="图片 17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8001" name="图片 18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8002" name="图片 18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18003" name="图片 18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8004" name="图片 18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8005" name="图片 18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18006" name="图片 18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18007" name="图片 18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8008" name="图片 18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8009" name="图片 18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18010" name="图片 18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8011" name="图片 18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8012" name="图片 18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8013" name="图片 18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14" name="图片 18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15" name="图片 18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16" name="图片 18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8017" name="图片 18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8018" name="图片 18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18019" name="图片 18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20" name="图片 18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21" name="图片 18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22" name="图片 18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23" name="图片 18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24" name="图片 18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25" name="图片 18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26" name="图片 18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8027" name="图片 18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8028" name="图片 18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8029" name="图片 18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8030" name="图片 18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18031" name="图片 18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32" name="图片 18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33" name="图片 18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18034" name="图片 18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8035" name="图片 18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8040" name="图片 18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8041" name="图片 18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18042" name="图片 18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8043" name="图片 18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18044" name="图片 18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8045" name="图片 18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8046" name="图片 18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8047" name="图片 18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8048" name="图片 18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8049" name="图片 18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8050" name="图片 18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8051" name="图片 18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18052" name="图片 18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18053" name="图片 18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8054" name="图片 18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8055" name="图片 18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18056" name="图片 18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8057" name="图片 18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8058" name="图片 18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18059" name="图片 18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0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1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2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3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4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5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6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7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8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69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0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1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2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3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4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5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6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7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8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79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80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81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82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46</xdr:row>
      <xdr:rowOff>0</xdr:rowOff>
    </xdr:from>
    <xdr:to>
      <xdr:col>2</xdr:col>
      <xdr:colOff>229870</xdr:colOff>
      <xdr:row>46</xdr:row>
      <xdr:rowOff>10160</xdr:rowOff>
    </xdr:to>
    <xdr:pic>
      <xdr:nvPicPr>
        <xdr:cNvPr id="18083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978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286385</xdr:colOff>
      <xdr:row>57</xdr:row>
      <xdr:rowOff>10160</xdr:rowOff>
    </xdr:to>
    <xdr:sp>
      <xdr:nvSpPr>
        <xdr:cNvPr id="18084" name="Rectangle 100"/>
        <xdr:cNvSpPr/>
      </xdr:nvSpPr>
      <xdr:spPr>
        <a:xfrm rot="5913132">
          <a:off x="1414145" y="107454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247650</xdr:colOff>
      <xdr:row>55</xdr:row>
      <xdr:rowOff>0</xdr:rowOff>
    </xdr:from>
    <xdr:to>
      <xdr:col>2</xdr:col>
      <xdr:colOff>542290</xdr:colOff>
      <xdr:row>57</xdr:row>
      <xdr:rowOff>0</xdr:rowOff>
    </xdr:to>
    <xdr:sp>
      <xdr:nvSpPr>
        <xdr:cNvPr id="18085" name="Rectangle 101"/>
        <xdr:cNvSpPr/>
      </xdr:nvSpPr>
      <xdr:spPr>
        <a:xfrm rot="5913132">
          <a:off x="1671320" y="10736580"/>
          <a:ext cx="3810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55</xdr:row>
      <xdr:rowOff>0</xdr:rowOff>
    </xdr:from>
    <xdr:to>
      <xdr:col>2</xdr:col>
      <xdr:colOff>286385</xdr:colOff>
      <xdr:row>57</xdr:row>
      <xdr:rowOff>10160</xdr:rowOff>
    </xdr:to>
    <xdr:sp>
      <xdr:nvSpPr>
        <xdr:cNvPr id="18086" name="Rectangle 102"/>
        <xdr:cNvSpPr/>
      </xdr:nvSpPr>
      <xdr:spPr>
        <a:xfrm rot="5913132">
          <a:off x="1414145" y="107454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200025</xdr:colOff>
      <xdr:row>55</xdr:row>
      <xdr:rowOff>0</xdr:rowOff>
    </xdr:from>
    <xdr:to>
      <xdr:col>2</xdr:col>
      <xdr:colOff>523240</xdr:colOff>
      <xdr:row>57</xdr:row>
      <xdr:rowOff>0</xdr:rowOff>
    </xdr:to>
    <xdr:sp>
      <xdr:nvSpPr>
        <xdr:cNvPr id="18087" name="Rectangle 103"/>
        <xdr:cNvSpPr/>
      </xdr:nvSpPr>
      <xdr:spPr>
        <a:xfrm rot="5913132">
          <a:off x="1637665" y="10721975"/>
          <a:ext cx="3810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56515</xdr:colOff>
      <xdr:row>55</xdr:row>
      <xdr:rowOff>180975</xdr:rowOff>
    </xdr:from>
    <xdr:to>
      <xdr:col>2</xdr:col>
      <xdr:colOff>381635</xdr:colOff>
      <xdr:row>57</xdr:row>
      <xdr:rowOff>180975</xdr:rowOff>
    </xdr:to>
    <xdr:sp>
      <xdr:nvSpPr>
        <xdr:cNvPr id="18088" name="Rectangle 104"/>
        <xdr:cNvSpPr/>
      </xdr:nvSpPr>
      <xdr:spPr>
        <a:xfrm rot="5913132">
          <a:off x="1495425" y="10902315"/>
          <a:ext cx="3810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85" name="图片 18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86" name="图片 18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87" name="图片 18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188" name="图片 18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17" name="图片 18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18" name="图片 18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19" name="图片 18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20" name="图片 18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57" name="图片 18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58" name="图片 18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59" name="图片 18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0" name="图片 18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1" name="图片 18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2" name="图片 18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3" name="图片 18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4" name="图片 18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5" name="图片 18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6" name="图片 18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7" name="图片 18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18268" name="图片 18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69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0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1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2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3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4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5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6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7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8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79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0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1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2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3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4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5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6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7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8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89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90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91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85</xdr:row>
      <xdr:rowOff>0</xdr:rowOff>
    </xdr:from>
    <xdr:to>
      <xdr:col>2</xdr:col>
      <xdr:colOff>229870</xdr:colOff>
      <xdr:row>85</xdr:row>
      <xdr:rowOff>10160</xdr:rowOff>
    </xdr:to>
    <xdr:pic>
      <xdr:nvPicPr>
        <xdr:cNvPr id="18292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40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293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294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295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296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297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298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299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0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1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2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3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4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5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6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7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8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09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10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11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12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13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14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15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73</xdr:row>
      <xdr:rowOff>0</xdr:rowOff>
    </xdr:from>
    <xdr:to>
      <xdr:col>2</xdr:col>
      <xdr:colOff>229870</xdr:colOff>
      <xdr:row>73</xdr:row>
      <xdr:rowOff>10160</xdr:rowOff>
    </xdr:to>
    <xdr:pic>
      <xdr:nvPicPr>
        <xdr:cNvPr id="18316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4122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286385</xdr:colOff>
      <xdr:row>84</xdr:row>
      <xdr:rowOff>10160</xdr:rowOff>
    </xdr:to>
    <xdr:sp>
      <xdr:nvSpPr>
        <xdr:cNvPr id="18317" name="Rectangle 100"/>
        <xdr:cNvSpPr/>
      </xdr:nvSpPr>
      <xdr:spPr>
        <a:xfrm rot="5913132">
          <a:off x="1414145" y="158889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247650</xdr:colOff>
      <xdr:row>82</xdr:row>
      <xdr:rowOff>0</xdr:rowOff>
    </xdr:from>
    <xdr:to>
      <xdr:col>2</xdr:col>
      <xdr:colOff>542290</xdr:colOff>
      <xdr:row>84</xdr:row>
      <xdr:rowOff>0</xdr:rowOff>
    </xdr:to>
    <xdr:sp>
      <xdr:nvSpPr>
        <xdr:cNvPr id="18318" name="Rectangle 101"/>
        <xdr:cNvSpPr/>
      </xdr:nvSpPr>
      <xdr:spPr>
        <a:xfrm rot="5913132">
          <a:off x="1671320" y="15880080"/>
          <a:ext cx="3810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82</xdr:row>
      <xdr:rowOff>0</xdr:rowOff>
    </xdr:from>
    <xdr:to>
      <xdr:col>2</xdr:col>
      <xdr:colOff>286385</xdr:colOff>
      <xdr:row>84</xdr:row>
      <xdr:rowOff>10160</xdr:rowOff>
    </xdr:to>
    <xdr:sp>
      <xdr:nvSpPr>
        <xdr:cNvPr id="18319" name="Rectangle 102"/>
        <xdr:cNvSpPr/>
      </xdr:nvSpPr>
      <xdr:spPr>
        <a:xfrm rot="5913132">
          <a:off x="1414145" y="158889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200025</xdr:colOff>
      <xdr:row>82</xdr:row>
      <xdr:rowOff>0</xdr:rowOff>
    </xdr:from>
    <xdr:to>
      <xdr:col>2</xdr:col>
      <xdr:colOff>523240</xdr:colOff>
      <xdr:row>84</xdr:row>
      <xdr:rowOff>0</xdr:rowOff>
    </xdr:to>
    <xdr:sp>
      <xdr:nvSpPr>
        <xdr:cNvPr id="18320" name="Rectangle 103"/>
        <xdr:cNvSpPr/>
      </xdr:nvSpPr>
      <xdr:spPr>
        <a:xfrm rot="5913132">
          <a:off x="1637665" y="15865475"/>
          <a:ext cx="3810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56515</xdr:colOff>
      <xdr:row>82</xdr:row>
      <xdr:rowOff>180975</xdr:rowOff>
    </xdr:from>
    <xdr:to>
      <xdr:col>2</xdr:col>
      <xdr:colOff>381635</xdr:colOff>
      <xdr:row>84</xdr:row>
      <xdr:rowOff>180975</xdr:rowOff>
    </xdr:to>
    <xdr:sp>
      <xdr:nvSpPr>
        <xdr:cNvPr id="18321" name="Rectangle 104"/>
        <xdr:cNvSpPr/>
      </xdr:nvSpPr>
      <xdr:spPr>
        <a:xfrm rot="5913132">
          <a:off x="1495425" y="16045815"/>
          <a:ext cx="3810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22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23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24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25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26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27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28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29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0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1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2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3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4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5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6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7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8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39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40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41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42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43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44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18345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45" name="图片 18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46" name="图片 18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52" name="图片 18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55" name="图片 18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83" name="图片 18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91" name="图片 18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01" name="图片 18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09" name="图片 18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11" name="图片 18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18" name="图片 18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29" name="图片 18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30" name="图片 18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35" name="图片 18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37" name="图片 18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38" name="图片 18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39" name="图片 18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42" name="图片 18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62" name="图片 18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63" name="图片 18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64" name="图片 18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565" name="图片 18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66" name="图片 18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567" name="图片 18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68" name="图片 18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69" name="图片 18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70" name="图片 18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571" name="图片 18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572" name="图片 18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573" name="图片 18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574" name="图片 18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575" name="图片 18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76" name="图片 18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77" name="图片 18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78" name="图片 18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79" name="图片 18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80" name="图片 18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581" name="图片 18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582" name="图片 18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83" name="图片 18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584" name="图片 18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85" name="图片 18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86" name="图片 18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87" name="图片 18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88" name="图片 18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89" name="图片 18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590" name="图片 18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91" name="图片 18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592" name="图片 18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8593" name="图片 18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94" name="图片 18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95" name="图片 18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596" name="图片 18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597" name="图片 18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598" name="图片 18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599" name="图片 18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600" name="图片 18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8601" name="图片 18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02" name="图片 18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03" name="图片 18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04" name="图片 18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605" name="图片 18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606" name="图片 18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607" name="图片 18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608" name="图片 18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609" name="图片 18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610" name="图片 18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611" name="图片 18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8612" name="图片 18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613" name="图片 18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614" name="图片 18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615" name="图片 18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616" name="图片 18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8617" name="图片 18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618" name="图片 18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619" name="图片 18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620" name="图片 18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18621" name="图片 18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622" name="图片 18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623" name="图片 18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624" name="图片 18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625" name="图片 18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626" name="图片 18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627" name="图片 18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628" name="图片 18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29" name="图片 18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30" name="图片 18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31" name="图片 18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32" name="图片 18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33" name="图片 18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18634" name="图片 18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8635" name="图片 18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8636" name="图片 18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8637" name="图片 18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10160</xdr:colOff>
      <xdr:row>29</xdr:row>
      <xdr:rowOff>10160</xdr:rowOff>
    </xdr:to>
    <xdr:pic>
      <xdr:nvPicPr>
        <xdr:cNvPr id="18638" name="图片 18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639" name="图片 18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8640" name="图片 18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41" name="图片 18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18642" name="图片 18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8643" name="图片 18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8644" name="图片 18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10160</xdr:colOff>
      <xdr:row>28</xdr:row>
      <xdr:rowOff>10160</xdr:rowOff>
    </xdr:to>
    <xdr:pic>
      <xdr:nvPicPr>
        <xdr:cNvPr id="18645" name="图片 18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1</xdr:col>
      <xdr:colOff>10160</xdr:colOff>
      <xdr:row>29</xdr:row>
      <xdr:rowOff>10160</xdr:rowOff>
    </xdr:to>
    <xdr:pic>
      <xdr:nvPicPr>
        <xdr:cNvPr id="18646" name="图片 18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8647" name="图片 18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48" name="图片 18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49" name="图片 18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50" name="图片 18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51" name="图片 18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52" name="图片 18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8653" name="图片 18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654" name="图片 18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27</xdr:row>
      <xdr:rowOff>0</xdr:rowOff>
    </xdr:from>
    <xdr:to>
      <xdr:col>1</xdr:col>
      <xdr:colOff>10160</xdr:colOff>
      <xdr:row>27</xdr:row>
      <xdr:rowOff>10160</xdr:rowOff>
    </xdr:to>
    <xdr:pic>
      <xdr:nvPicPr>
        <xdr:cNvPr id="18655" name="图片 18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10160</xdr:colOff>
      <xdr:row>30</xdr:row>
      <xdr:rowOff>10160</xdr:rowOff>
    </xdr:to>
    <xdr:pic>
      <xdr:nvPicPr>
        <xdr:cNvPr id="18656" name="图片 18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34</xdr:row>
      <xdr:rowOff>0</xdr:rowOff>
    </xdr:from>
    <xdr:ext cx="10160" cy="10160"/>
    <xdr:pic>
      <xdr:nvPicPr>
        <xdr:cNvPr id="18657" name="图片 18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34</xdr:row>
      <xdr:rowOff>0</xdr:rowOff>
    </xdr:from>
    <xdr:ext cx="10160" cy="10160"/>
    <xdr:pic>
      <xdr:nvPicPr>
        <xdr:cNvPr id="18658" name="图片 18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664" name="图片 18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35</xdr:row>
      <xdr:rowOff>0</xdr:rowOff>
    </xdr:from>
    <xdr:ext cx="10160" cy="10160"/>
    <xdr:pic>
      <xdr:nvPicPr>
        <xdr:cNvPr id="18671" name="图片 18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35</xdr:row>
      <xdr:rowOff>0</xdr:rowOff>
    </xdr:from>
    <xdr:ext cx="10160" cy="10160"/>
    <xdr:pic>
      <xdr:nvPicPr>
        <xdr:cNvPr id="18678" name="图片 18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80" name="图片 18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81" name="图片 18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82" name="图片 18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83" name="图片 18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84" name="图片 18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685" name="图片 18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686" name="图片 18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87" name="图片 18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688" name="图片 18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89" name="图片 18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90" name="图片 18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91" name="图片 18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92" name="图片 18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93" name="图片 18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694" name="图片 18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695" name="图片 18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698" name="图片 18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699" name="图片 18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00" name="图片 18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01" name="图片 18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02" name="图片 18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04" name="图片 18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05" name="图片 18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07" name="图片 18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08" name="图片 18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09" name="图片 18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10" name="图片 18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11" name="图片 18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12" name="图片 18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13" name="图片 18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14" name="图片 18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715" name="图片 18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716" name="图片 18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717" name="图片 18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18" name="图片 18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719" name="图片 18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8720" name="图片 18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21" name="图片 18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722" name="图片 18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723" name="图片 18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1</xdr:col>
      <xdr:colOff>10160</xdr:colOff>
      <xdr:row>38</xdr:row>
      <xdr:rowOff>10160</xdr:rowOff>
    </xdr:to>
    <xdr:pic>
      <xdr:nvPicPr>
        <xdr:cNvPr id="18724" name="图片 18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25" name="图片 18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26" name="图片 18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8727" name="图片 18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28" name="图片 18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29" name="图片 18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30" name="图片 18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31" name="图片 18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</xdr:col>
      <xdr:colOff>10160</xdr:colOff>
      <xdr:row>37</xdr:row>
      <xdr:rowOff>10160</xdr:rowOff>
    </xdr:to>
    <xdr:pic>
      <xdr:nvPicPr>
        <xdr:cNvPr id="18732" name="图片 18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8733" name="图片 18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8734" name="图片 18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735" name="图片 18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8736" name="图片 18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37" name="图片 18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38" name="图片 18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39" name="图片 18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40" name="图片 18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41" name="图片 18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42" name="图片 18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43" name="图片 18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44" name="图片 18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45" name="图片 18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46" name="图片 18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47" name="图片 18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48" name="图片 18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49" name="图片 18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50" name="图片 18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51" name="图片 18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52" name="图片 18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53" name="图片 18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54" name="图片 18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55" name="图片 18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756" name="图片 18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57" name="图片 18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58" name="图片 18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59" name="图片 18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60" name="图片 18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761" name="图片 18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762" name="图片 18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63" name="图片 18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764" name="图片 18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65" name="图片 18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66" name="图片 18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67" name="图片 18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68" name="图片 18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69" name="图片 18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770" name="图片 18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71" name="图片 18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72" name="图片 18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73" name="图片 18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74" name="图片 18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75" name="图片 18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776" name="图片 18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777" name="图片 18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778" name="图片 18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779" name="图片 18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80" name="图片 18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81" name="图片 18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82" name="图片 18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83" name="图片 18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84" name="图片 18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785" name="图片 18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786" name="图片 18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87" name="图片 18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88" name="图片 18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89" name="图片 18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90" name="图片 18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91" name="图片 18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92" name="图片 18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93" name="图片 18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94" name="图片 18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95" name="图片 18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796" name="图片 18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97" name="图片 18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98" name="图片 18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799" name="图片 18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800" name="图片 18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801" name="图片 18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802" name="图片 18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803" name="图片 18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04" name="图片 18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805" name="图片 18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06" name="图片 18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07" name="图片 18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08" name="图片 18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809" name="图片 18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810" name="图片 18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811" name="图片 18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812" name="图片 18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13" name="图片 18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814" name="图片 18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815" name="图片 18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816" name="图片 18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817" name="图片 18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818" name="图片 18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819" name="图片 18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820" name="图片 18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821" name="图片 18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822" name="图片 18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823" name="图片 18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824" name="图片 18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825" name="图片 18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826" name="图片 18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</xdr:col>
      <xdr:colOff>10160</xdr:colOff>
      <xdr:row>19</xdr:row>
      <xdr:rowOff>10160</xdr:rowOff>
    </xdr:to>
    <xdr:pic>
      <xdr:nvPicPr>
        <xdr:cNvPr id="18827" name="图片 18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1</xdr:col>
      <xdr:colOff>10160</xdr:colOff>
      <xdr:row>18</xdr:row>
      <xdr:rowOff>10160</xdr:rowOff>
    </xdr:to>
    <xdr:pic>
      <xdr:nvPicPr>
        <xdr:cNvPr id="18828" name="图片 18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829" name="图片 18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830" name="图片 18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31" name="图片 18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32" name="图片 18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33" name="图片 18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34" name="图片 18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35" name="图片 18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836" name="图片 18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37" name="图片 18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38" name="图片 18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839" name="图片 18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40" name="图片 18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41" name="图片 18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42" name="图片 18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43" name="图片 18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44" name="图片 18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45" name="图片 18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46" name="图片 18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47" name="图片 18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848" name="图片 18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49" name="图片 18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50" name="图片 18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51" name="图片 18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52" name="图片 18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853" name="图片 18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54" name="图片 18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55" name="图片 18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26</xdr:row>
      <xdr:rowOff>0</xdr:rowOff>
    </xdr:from>
    <xdr:to>
      <xdr:col>1</xdr:col>
      <xdr:colOff>10160</xdr:colOff>
      <xdr:row>26</xdr:row>
      <xdr:rowOff>10160</xdr:rowOff>
    </xdr:to>
    <xdr:pic>
      <xdr:nvPicPr>
        <xdr:cNvPr id="18856" name="图片 18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57" name="图片 18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58" name="图片 18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59" name="图片 18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60" name="图片 18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61" name="图片 18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62" name="图片 18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63" name="图片 18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64" name="图片 18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65" name="图片 18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66" name="图片 18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67" name="图片 18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68" name="图片 18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69" name="图片 18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70" name="图片 18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71" name="图片 18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72" name="图片 18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73" name="图片 18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74" name="图片 18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75" name="图片 18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76" name="图片 18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877" name="图片 18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20</xdr:row>
      <xdr:rowOff>0</xdr:rowOff>
    </xdr:from>
    <xdr:to>
      <xdr:col>1</xdr:col>
      <xdr:colOff>10160</xdr:colOff>
      <xdr:row>20</xdr:row>
      <xdr:rowOff>10160</xdr:rowOff>
    </xdr:to>
    <xdr:pic>
      <xdr:nvPicPr>
        <xdr:cNvPr id="18878" name="图片 18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79" name="图片 18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80" name="图片 18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81" name="图片 18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82" name="图片 18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83" name="图片 18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884" name="图片 18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885" name="图片 18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1</xdr:col>
      <xdr:colOff>10160</xdr:colOff>
      <xdr:row>21</xdr:row>
      <xdr:rowOff>10160</xdr:rowOff>
    </xdr:to>
    <xdr:pic>
      <xdr:nvPicPr>
        <xdr:cNvPr id="18886" name="图片 18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87" name="图片 18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88" name="图片 18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89" name="图片 18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90" name="图片 18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91" name="图片 18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92" name="图片 18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22</xdr:row>
      <xdr:rowOff>0</xdr:rowOff>
    </xdr:from>
    <xdr:to>
      <xdr:col>1</xdr:col>
      <xdr:colOff>10160</xdr:colOff>
      <xdr:row>22</xdr:row>
      <xdr:rowOff>10160</xdr:rowOff>
    </xdr:to>
    <xdr:pic>
      <xdr:nvPicPr>
        <xdr:cNvPr id="18893" name="图片 18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94" name="图片 18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95" name="图片 18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24</xdr:row>
      <xdr:rowOff>0</xdr:rowOff>
    </xdr:from>
    <xdr:to>
      <xdr:col>1</xdr:col>
      <xdr:colOff>10160</xdr:colOff>
      <xdr:row>24</xdr:row>
      <xdr:rowOff>10160</xdr:rowOff>
    </xdr:to>
    <xdr:pic>
      <xdr:nvPicPr>
        <xdr:cNvPr id="18896" name="图片 18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97" name="图片 18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98" name="图片 18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25</xdr:row>
      <xdr:rowOff>0</xdr:rowOff>
    </xdr:from>
    <xdr:to>
      <xdr:col>1</xdr:col>
      <xdr:colOff>10160</xdr:colOff>
      <xdr:row>25</xdr:row>
      <xdr:rowOff>10160</xdr:rowOff>
    </xdr:to>
    <xdr:pic>
      <xdr:nvPicPr>
        <xdr:cNvPr id="18899" name="图片 18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900" name="图片 18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10160</xdr:rowOff>
    </xdr:to>
    <xdr:pic>
      <xdr:nvPicPr>
        <xdr:cNvPr id="18901" name="图片 18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902" name="图片 18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18903" name="图片 18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904" name="图片 18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905" name="图片 18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906" name="图片 18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907" name="图片 18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1</xdr:col>
      <xdr:colOff>10160</xdr:colOff>
      <xdr:row>32</xdr:row>
      <xdr:rowOff>10160</xdr:rowOff>
    </xdr:to>
    <xdr:pic>
      <xdr:nvPicPr>
        <xdr:cNvPr id="18908" name="图片 18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31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1</xdr:col>
      <xdr:colOff>10160</xdr:colOff>
      <xdr:row>33</xdr:row>
      <xdr:rowOff>10160</xdr:rowOff>
    </xdr:to>
    <xdr:pic>
      <xdr:nvPicPr>
        <xdr:cNvPr id="18910" name="图片 18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31</xdr:row>
      <xdr:rowOff>0</xdr:rowOff>
    </xdr:from>
    <xdr:to>
      <xdr:col>1</xdr:col>
      <xdr:colOff>10160</xdr:colOff>
      <xdr:row>31</xdr:row>
      <xdr:rowOff>10160</xdr:rowOff>
    </xdr:to>
    <xdr:pic>
      <xdr:nvPicPr>
        <xdr:cNvPr id="18911" name="图片 18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912" name="图片 18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913" name="图片 18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10160</xdr:colOff>
      <xdr:row>35</xdr:row>
      <xdr:rowOff>10160</xdr:rowOff>
    </xdr:to>
    <xdr:pic>
      <xdr:nvPicPr>
        <xdr:cNvPr id="18914" name="图片 18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1</xdr:col>
      <xdr:colOff>10160</xdr:colOff>
      <xdr:row>36</xdr:row>
      <xdr:rowOff>10160</xdr:rowOff>
    </xdr:to>
    <xdr:pic>
      <xdr:nvPicPr>
        <xdr:cNvPr id="18915" name="图片 18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916" name="图片 18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917" name="图片 18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918" name="图片 18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10160</xdr:colOff>
      <xdr:row>34</xdr:row>
      <xdr:rowOff>10160</xdr:rowOff>
    </xdr:to>
    <xdr:pic>
      <xdr:nvPicPr>
        <xdr:cNvPr id="18919" name="图片 18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920" name="图片 18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40</xdr:row>
      <xdr:rowOff>0</xdr:rowOff>
    </xdr:from>
    <xdr:to>
      <xdr:col>1</xdr:col>
      <xdr:colOff>10160</xdr:colOff>
      <xdr:row>40</xdr:row>
      <xdr:rowOff>10160</xdr:rowOff>
    </xdr:to>
    <xdr:pic>
      <xdr:nvPicPr>
        <xdr:cNvPr id="18921" name="图片 18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39</xdr:row>
      <xdr:rowOff>0</xdr:rowOff>
    </xdr:from>
    <xdr:to>
      <xdr:col>1</xdr:col>
      <xdr:colOff>10160</xdr:colOff>
      <xdr:row>39</xdr:row>
      <xdr:rowOff>10160</xdr:rowOff>
    </xdr:to>
    <xdr:pic>
      <xdr:nvPicPr>
        <xdr:cNvPr id="18922" name="图片 18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23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25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26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2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29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0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4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5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6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7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8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39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0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1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2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5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6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50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51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52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53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54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55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56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57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8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60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62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63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64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65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66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8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69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71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72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73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74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75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8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78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80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81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82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83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84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87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89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90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91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92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93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94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95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8996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8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8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8999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01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02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03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04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05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08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10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11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12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13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14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17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19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20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21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22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23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24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25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26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0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29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31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32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33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34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35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38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40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41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42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43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44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45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46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47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0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50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52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53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54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55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56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59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61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62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63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64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65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66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67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68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71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73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74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75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76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77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80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82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83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84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85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86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87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88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089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92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94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95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096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97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98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099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00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01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04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05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09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10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11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12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13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14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15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18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20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21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22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23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24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25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26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29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31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32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33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34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35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36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39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41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42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43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44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45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48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50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51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52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53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54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57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59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60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61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62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63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66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68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69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70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71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72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75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77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78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79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80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81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84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86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87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88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89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90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191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94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95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199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00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01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02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03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04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05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08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10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11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12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13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14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17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19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20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21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22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23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24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27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28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3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32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33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34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35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36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37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38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41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43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44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45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46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47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49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0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3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4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8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59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0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1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2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3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4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5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6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69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0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4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5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6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7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8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79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80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81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84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86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87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88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89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90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93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95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96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297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298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299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02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04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05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06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07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08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11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13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14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15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16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17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18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19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20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23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25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26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27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28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29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32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34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35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36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37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38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41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43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44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45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46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47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48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49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50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3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53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55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56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57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58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59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62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64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65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66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67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68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69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70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71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3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74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76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77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78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79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80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83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85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86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87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88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89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90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91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392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95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97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98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399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00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01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04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06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07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08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09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10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11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12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13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16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18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19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20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21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22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23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24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25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28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29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3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4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5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6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7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38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39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42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44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45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46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47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48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49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50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53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55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56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57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58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59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60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63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65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66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67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68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69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72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74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75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76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77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78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81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83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84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85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86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87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90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92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93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94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495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496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499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01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02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03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04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05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08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10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11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12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13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14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15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18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19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3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4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5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6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7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28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29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32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34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35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36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37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38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41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43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44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45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46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47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48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1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2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6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7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8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59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60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61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62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65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67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68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569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70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71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73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74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7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77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78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7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2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3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4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5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6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7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8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89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0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3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4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8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599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00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01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02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03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04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05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08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10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11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12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13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14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17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19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20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21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22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23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26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28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29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30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31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32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35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37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38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39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40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41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42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43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44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47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49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50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51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52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53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56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58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59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60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61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6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6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6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6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6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7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7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7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7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7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6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7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7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8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8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8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8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8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88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89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90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91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9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9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9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69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6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9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0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0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0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0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0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0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0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1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1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1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1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1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1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1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1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2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22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23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24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25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2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3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3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3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3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3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3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3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3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4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4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4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4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4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4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4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4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4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5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5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57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58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59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60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61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6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6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6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6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6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7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7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72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73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74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7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7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8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8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8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8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8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8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8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9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9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9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79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9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98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799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00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01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0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0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0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0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0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1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1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1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1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1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1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1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2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2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2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2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2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2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2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3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3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3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3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3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3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3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42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43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4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4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4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5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5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5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5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5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5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5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6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6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6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6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6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6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6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7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7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7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7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7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7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80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81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8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8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8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8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8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8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9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9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89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9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9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97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98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8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1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2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6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7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8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09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0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1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2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3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4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7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8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2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3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4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5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6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7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8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2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3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3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3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3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3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3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4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4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4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4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4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4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5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52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53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54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55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56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5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6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6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6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6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6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6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67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68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71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7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7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7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7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7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19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8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8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8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8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8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8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8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9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92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19993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94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95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96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9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1999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19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0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0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0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0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0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0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0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1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1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1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1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1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1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1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1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1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0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2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2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2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2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2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2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3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33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34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35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36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3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3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3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4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4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4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4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4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4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4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5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5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5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5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57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58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59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60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61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64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66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67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68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69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70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71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72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73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76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77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81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82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83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84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85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86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87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90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92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93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094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95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96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97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098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01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03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04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05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06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07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08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11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13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14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15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16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17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20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22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23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24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25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26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29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31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32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33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34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35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38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40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41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42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43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44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47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49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50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51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52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53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56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58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59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60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61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62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63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66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67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71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72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73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74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75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76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77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80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82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83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84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85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86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89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91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92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93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94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95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196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199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0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4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5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6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7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8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09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10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13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15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16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17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18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19" name="图片 20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1" name="图片 202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2" name="图片 202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5" name="图片 202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6" name="图片 202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0" name="图片 2022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1" name="图片 202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2" name="图片 202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3" name="图片 202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4" name="图片 202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5" name="图片 202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6" name="图片 202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7" name="图片 202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8" name="图片 202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1" name="图片 202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2" name="图片 202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6" name="图片 202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7" name="图片 202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8" name="图片 202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49" name="图片 202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50" name="图片 202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51" name="图片 202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52" name="图片 202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53" name="图片 20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56" name="图片 20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58" name="图片 20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59" name="图片 202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60" name="图片 202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61" name="图片 202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62" name="图片 20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65" name="图片 20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67" name="图片 20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68" name="图片 20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69" name="图片 20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70" name="图片 20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71" name="图片 20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74" name="图片 20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76" name="图片 20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77" name="图片 20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78" name="图片 20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79" name="图片 20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80" name="图片 20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83" name="图片 20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85" name="图片 20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86" name="图片 20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87" name="图片 20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88" name="图片 20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89" name="图片 20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90" name="图片 20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91" name="图片 20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292" name="图片 202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95" name="图片 20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97" name="图片 20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98" name="图片 20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299" name="图片 20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00" name="图片 20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01" name="图片 20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04" name="图片 20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06" name="图片 20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07" name="图片 20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08" name="图片 20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09" name="图片 20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10" name="图片 20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13" name="图片 20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15" name="图片 20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16" name="图片 20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17" name="图片 20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18" name="图片 203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19" name="图片 203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20" name="图片 20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21" name="图片 203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22" name="图片 20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3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25" name="图片 20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27" name="图片 203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28" name="图片 203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29" name="图片 203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30" name="图片 203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31" name="图片 203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34" name="图片 20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36" name="图片 20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37" name="图片 20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38" name="图片 20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39" name="图片 203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40" name="图片 203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41" name="图片 20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42" name="图片 203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43" name="图片 20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3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46" name="图片 20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48" name="图片 203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49" name="图片 20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50" name="图片 20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51" name="图片 20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52" name="图片 20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55" name="图片 20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57" name="图片 203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58" name="图片 20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59" name="图片 20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60" name="图片 20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61" name="图片 20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62" name="图片 20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63" name="图片 20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64" name="图片 20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67" name="图片 20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69" name="图片 20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70" name="图片 20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71" name="图片 20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72" name="图片 20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73" name="图片 20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76" name="图片 20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78" name="图片 20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79" name="图片 20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80" name="图片 20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81" name="图片 20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82" name="图片 20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83" name="图片 20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84" name="图片 203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85" name="图片 203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88" name="图片 20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90" name="图片 20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91" name="图片 20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392" name="图片 20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93" name="图片 20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94" name="图片 20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95" name="图片 20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96" name="图片 20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397" name="图片 20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0" name="图片 20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1" name="图片 20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5" name="图片 20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6" name="图片 20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7" name="图片 20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8" name="图片 20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09" name="图片 20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10" name="图片 20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11" name="图片 20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14" name="图片 20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16" name="图片 20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17" name="图片 204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18" name="图片 20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19" name="图片 20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20" name="图片 20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21" name="图片 20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22" name="图片 20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25" name="图片 20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27" name="图片 20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28" name="图片 20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29" name="图片 20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30" name="图片 20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31" name="图片 20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32" name="图片 20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35" name="图片 20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37" name="图片 20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38" name="图片 20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39" name="图片 20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40" name="图片 20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41" name="图片 20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44" name="图片 20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46" name="图片 20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47" name="图片 20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48" name="图片 20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49" name="图片 20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50" name="图片 20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53" name="图片 20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55" name="图片 20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56" name="图片 204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57" name="图片 204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58" name="图片 20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59" name="图片 204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62" name="图片 20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64" name="图片 20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65" name="图片 20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66" name="图片 20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67" name="图片 20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68" name="图片 204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71" name="图片 20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73" name="图片 20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74" name="图片 20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75" name="图片 20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76" name="图片 20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77" name="图片 204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80" name="图片 204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82" name="图片 20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83" name="图片 20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84" name="图片 20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85" name="图片 20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86" name="图片 20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487" name="图片 20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0" name="图片 204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1" name="图片 20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5" name="图片 20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6" name="图片 20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7" name="图片 20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8" name="图片 20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499" name="图片 20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00" name="图片 20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01" name="图片 20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04" name="图片 20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06" name="图片 205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07" name="图片 20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08" name="图片 20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09" name="图片 20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10" name="图片 20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13" name="图片 20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15" name="图片 205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16" name="图片 20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17" name="图片 20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18" name="图片 20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19" name="图片 20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20" name="图片 20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23" name="图片 20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24" name="图片 20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2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28" name="图片 20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29" name="图片 20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30" name="图片 20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31" name="图片 20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32" name="图片 20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33" name="图片 20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34" name="图片 20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37" name="图片 20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39" name="图片 20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40" name="图片 20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41" name="图片 20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42" name="图片 20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43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45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46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4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49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0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4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5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6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7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8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59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0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1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2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5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6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70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71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72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73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74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75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76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77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80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82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83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84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85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86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89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91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92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93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94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595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98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00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01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02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03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04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07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09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10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11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12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13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14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15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16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19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21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22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23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24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25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28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30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31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32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33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34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37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39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40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41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42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43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44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45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46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6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49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51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52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53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54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55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58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60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61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62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63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64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65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66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67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6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70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72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73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74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75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76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79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81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82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83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84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85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86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87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88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91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93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94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695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96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697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00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02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03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04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05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06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07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08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09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12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14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15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16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17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18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19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20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21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24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25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29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30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31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32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33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34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35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38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40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41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42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43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44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45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46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49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51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52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53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54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55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56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59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61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62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63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64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65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68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70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71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72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73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74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77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79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80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81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82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83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86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88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89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90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791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792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95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97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98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799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00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01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04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06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07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08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09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10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11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14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15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19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20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21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22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23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24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25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28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30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31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32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33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34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37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39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40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41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42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43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44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47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48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5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52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53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54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55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56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57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58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61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63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64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865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66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67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69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0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3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4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8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79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0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1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2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3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4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5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6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89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0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4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5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6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7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8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899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00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01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04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06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07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08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09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10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13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15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16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17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18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19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22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24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25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26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27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28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31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33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34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35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36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37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38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39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40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43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45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46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47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48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49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52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54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55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56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57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58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61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63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64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65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66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67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68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69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70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9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73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75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76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77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78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79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82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84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85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86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87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88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89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90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0991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09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94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96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97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0998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0999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00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03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05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06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07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08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09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10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11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12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15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17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18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19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20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21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24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26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27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28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29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30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31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32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33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36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38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39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40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41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42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43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44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45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48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49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3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4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5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6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7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58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59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62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64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65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66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67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68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69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70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73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75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76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77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78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79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80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83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85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86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87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88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89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92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94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95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096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97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098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01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03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04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05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06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07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10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12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13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14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15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16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19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21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22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23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24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25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28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30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31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32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33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34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35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38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39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3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4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5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6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7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48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49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52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54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55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56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57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58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61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63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64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65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66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67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68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1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2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6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7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8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79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80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81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82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85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87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88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189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90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91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93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94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9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97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98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1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2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3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4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5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6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7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8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09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0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3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4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8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19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20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21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22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23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24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25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28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30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31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32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33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34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37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39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40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41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42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43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46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48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49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50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51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52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55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57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58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59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60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61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62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63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64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67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69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70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71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72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73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76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78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79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80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81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82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85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87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88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89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90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91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92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93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294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2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97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299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00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01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02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03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06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08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09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10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11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12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13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14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15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3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18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20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21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22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23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24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27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29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30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31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32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33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34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35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36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9525</xdr:rowOff>
    </xdr:to>
    <xdr:pic>
      <xdr:nvPicPr>
        <xdr:cNvPr id="21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39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41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42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43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44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45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48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50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51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52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53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54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55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56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57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60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62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63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64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65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66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67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68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69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72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73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77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78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79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80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81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82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83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86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88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89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90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91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92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93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394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97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399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00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01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02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03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04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07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09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10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11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12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13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16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18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19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20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21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22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25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27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28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29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30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31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34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36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37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38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39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40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43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45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46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47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48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49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52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54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55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56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57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58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59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62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63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67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68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69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70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71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72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73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76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78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79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80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81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82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85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87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88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89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90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91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492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95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96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9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00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01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02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03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04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05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9525</xdr:rowOff>
    </xdr:to>
    <xdr:pic>
      <xdr:nvPicPr>
        <xdr:cNvPr id="21506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09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11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12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9525</xdr:colOff>
      <xdr:row>45</xdr:row>
      <xdr:rowOff>10160</xdr:rowOff>
    </xdr:to>
    <xdr:pic>
      <xdr:nvPicPr>
        <xdr:cNvPr id="21513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45</xdr:row>
      <xdr:rowOff>0</xdr:rowOff>
    </xdr:from>
    <xdr:to>
      <xdr:col>1</xdr:col>
      <xdr:colOff>10160</xdr:colOff>
      <xdr:row>45</xdr:row>
      <xdr:rowOff>10160</xdr:rowOff>
    </xdr:to>
    <xdr:pic>
      <xdr:nvPicPr>
        <xdr:cNvPr id="21514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38" name="图片 2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50" name="图片 2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53" name="图片 2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61" name="图片 2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62" name="图片 2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68" name="图片 2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71" name="图片 2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17" name="图片 2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18" name="图片 2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19" name="图片 2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20" name="图片 2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26" name="图片 2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29" name="图片 2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38" name="图片 2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40" name="图片 2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41" name="图片 2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42" name="图片 2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45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47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48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1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2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6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7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8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59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0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1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2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3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4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7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8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2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3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4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5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6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7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8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79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1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82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84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85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86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687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88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1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91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93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94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695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696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697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1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00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02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03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04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05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06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09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11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12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13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14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15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16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17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18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1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21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23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24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25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26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27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1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30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32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33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34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35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36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39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41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42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43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44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45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46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47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48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1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51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53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54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55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56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57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60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62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63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64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65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66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67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68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69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17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72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74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75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76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77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78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81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83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84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85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86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87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88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89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90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1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93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95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96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797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798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799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02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04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05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06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07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08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09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10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11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14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16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17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18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19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20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21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22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23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26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27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2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31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32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33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34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35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36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37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40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42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43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44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45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46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47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48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51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53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54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55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56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57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58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61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63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64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65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66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67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70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72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73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74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75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76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79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81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82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83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84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85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88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90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91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92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893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894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97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899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00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01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02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03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06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08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09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10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11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12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13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16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17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1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21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22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23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24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25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26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27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30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32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33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34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35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36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39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41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42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43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44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45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46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49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0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4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5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6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7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8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59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60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63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65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66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1967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68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69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1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1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2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5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6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7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0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1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2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3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4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5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6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7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8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1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2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6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7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8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1999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00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01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02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03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06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08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09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10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11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12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15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17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18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19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20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21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24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26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27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28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29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30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33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35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36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37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38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39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40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41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42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45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47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48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49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50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51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54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56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57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58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59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60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63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65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66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67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68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69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70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71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72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75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77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78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79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80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81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84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86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87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88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89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90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91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92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093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0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96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98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099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00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01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02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05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07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08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09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10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11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12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13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14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17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19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20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21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22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23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26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28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29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30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31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32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33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34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35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38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40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41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42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43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44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45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46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47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0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1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5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6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7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8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59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60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61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64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66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67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68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69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70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71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72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75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77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78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79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80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81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82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85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87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88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89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90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191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94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96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97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198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199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00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03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05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06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07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08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09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12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14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15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16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17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18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21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23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24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25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26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27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30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32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33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34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35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36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37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0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1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5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6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7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8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49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50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51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54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56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57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58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59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60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63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65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66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67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68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69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70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73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74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7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78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79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80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81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82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83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84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87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89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90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291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92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93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95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96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9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299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0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4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5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6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7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8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09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0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1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2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5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6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20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21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22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23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24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25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26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27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30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32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33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34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35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36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39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41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42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43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44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45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48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50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51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52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53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54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57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59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60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61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62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63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64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65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66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69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71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72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73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74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75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78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80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81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82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83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84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87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89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90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91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92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93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94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95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396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399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01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02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03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04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05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08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10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11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12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13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14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15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16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17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4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20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22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23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24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25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26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29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31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32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33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34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35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36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37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38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41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43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44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45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46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47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50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52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53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54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55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56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57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58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59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62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64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65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66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67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68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69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70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71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74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75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7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79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80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81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82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83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84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85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88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90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91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92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93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94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95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496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499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01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02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03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04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05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06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09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11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12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13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14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15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18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20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21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22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23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24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27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29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30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31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32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33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36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38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39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40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41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42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45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47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48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49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50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51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54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56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57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58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59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60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61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64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65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6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69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70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71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72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73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74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75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78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80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81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82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83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84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87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89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90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91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92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93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594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97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98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0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02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03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04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05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06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07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08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11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13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14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15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16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17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19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0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3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4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8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29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0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1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2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3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4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5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6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39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0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4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5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6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7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8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49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50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51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54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56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57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58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59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60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63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65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66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67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68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69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72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74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75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76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77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78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81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83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84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85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86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87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88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89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90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93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95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96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697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698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699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02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04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05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06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07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08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11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13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14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15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16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17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18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19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20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23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25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26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27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28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29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32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34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35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36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37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38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39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40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41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7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44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46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47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48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49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50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53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55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56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57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58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59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60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61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62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65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67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68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69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70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71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74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76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77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78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79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80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81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82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83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86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88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89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90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91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92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93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94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795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98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799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3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4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5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6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7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08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09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12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14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15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16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17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18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19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20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23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25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26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27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28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29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30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33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35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36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37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38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39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42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44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45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46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47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48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51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53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54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55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56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57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60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62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63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64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65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66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69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71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72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73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74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75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78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80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81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82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83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84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85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88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89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3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4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5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6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7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898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899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02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04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05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06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07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08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11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13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14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15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16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17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18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1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2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6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7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8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29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30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31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32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35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37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38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39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40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41" name="图片 22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43" name="图片 229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44" name="图片 229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4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47" name="图片 229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48" name="图片 229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2" name="图片 229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3" name="图片 229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4" name="图片 229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5" name="图片 229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6" name="图片 229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7" name="图片 229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8" name="图片 229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59" name="图片 2295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0" name="图片 229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3" name="图片 229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4" name="图片 229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8" name="图片 229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69" name="图片 229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70" name="图片 229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71" name="图片 229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72" name="图片 229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73" name="图片 229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74" name="图片 2297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75" name="图片 22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78" name="图片 22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80" name="图片 22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81" name="图片 22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82" name="图片 22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83" name="图片 22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84" name="图片 22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87" name="图片 229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89" name="图片 229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90" name="图片 229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91" name="图片 229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92" name="图片 229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2993" name="图片 229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2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2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96" name="图片 229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98" name="图片 229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2999" name="图片 229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00" name="图片 229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01" name="图片 230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02" name="图片 230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05" name="图片 230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07" name="图片 230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08" name="图片 230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09" name="图片 230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10" name="图片 230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11" name="图片 230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12" name="图片 230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13" name="图片 230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14" name="图片 230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17" name="图片 230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19" name="图片 230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20" name="图片 23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21" name="图片 230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22" name="图片 230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23" name="图片 23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26" name="图片 23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28" name="图片 23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29" name="图片 23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30" name="图片 230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31" name="图片 230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32" name="图片 23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35" name="图片 23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37" name="图片 23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38" name="图片 23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39" name="图片 230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40" name="图片 230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41" name="图片 23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42" name="图片 230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43" name="图片 23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44" name="图片 23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47" name="图片 23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49" name="图片 230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50" name="图片 23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51" name="图片 230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52" name="图片 23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53" name="图片 23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56" name="图片 23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58" name="图片 23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59" name="图片 23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60" name="图片 230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61" name="图片 230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62" name="图片 23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63" name="图片 230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64" name="图片 23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65" name="图片 23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0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68" name="图片 23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70" name="图片 230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71" name="图片 23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72" name="图片 230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73" name="图片 23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74" name="图片 23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77" name="图片 23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79" name="图片 230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80" name="图片 23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81" name="图片 230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82" name="图片 23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83" name="图片 23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84" name="图片 23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85" name="图片 23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86" name="图片 23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89" name="图片 23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91" name="图片 230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92" name="图片 23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93" name="图片 230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94" name="图片 23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095" name="图片 23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0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98" name="图片 23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00" name="图片 230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01" name="图片 23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02" name="图片 231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03" name="图片 23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04" name="图片 23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05" name="图片 23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06" name="图片 23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07" name="图片 23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10" name="图片 23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12" name="图片 231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13" name="图片 23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14" name="图片 231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15" name="图片 23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16" name="图片 23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17" name="图片 23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18" name="图片 23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19" name="图片 23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22" name="图片 23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23" name="图片 231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2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27" name="图片 23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28" name="图片 23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29" name="图片 23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30" name="图片 23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31" name="图片 23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32" name="图片 231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33" name="图片 231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36" name="图片 23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38" name="图片 23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39" name="图片 23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40" name="图片 23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41" name="图片 231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42" name="图片 231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43" name="图片 23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44" name="图片 231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47" name="图片 23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49" name="图片 23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50" name="图片 23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51" name="图片 23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52" name="图片 23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53" name="图片 231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54" name="图片 231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57" name="图片 23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59" name="图片 23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60" name="图片 23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61" name="图片 23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62" name="图片 23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63" name="图片 23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66" name="图片 23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68" name="图片 23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69" name="图片 231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70" name="图片 231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71" name="图片 23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72" name="图片 23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75" name="图片 23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77" name="图片 23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78" name="图片 23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79" name="图片 231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80" name="图片 23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81" name="图片 23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84" name="图片 23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86" name="图片 23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87" name="图片 23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88" name="图片 23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189" name="图片 23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90" name="图片 231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93" name="图片 23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95" name="图片 23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96" name="图片 23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97" name="图片 23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198" name="图片 23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199" name="图片 23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02" name="图片 23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04" name="图片 23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05" name="图片 23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06" name="图片 23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07" name="图片 23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08" name="图片 23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09" name="图片 232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12" name="图片 232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13" name="图片 23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1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17" name="图片 23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18" name="图片 232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19" name="图片 23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20" name="图片 23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21" name="图片 23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22" name="图片 23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23" name="图片 23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26" name="图片 23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28" name="图片 23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29" name="图片 23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30" name="图片 232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31" name="图片 23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32" name="图片 23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35" name="图片 23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37" name="图片 23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38" name="图片 23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39" name="图片 232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40" name="图片 23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41" name="图片 23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42" name="图片 23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45" name="图片 23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46" name="图片 23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4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50" name="图片 23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51" name="图片 23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52" name="图片 23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53" name="图片 23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54" name="图片 23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55" name="图片 23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56" name="图片 23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59" name="图片 232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61" name="图片 232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62" name="图片 23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263" name="图片 23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64" name="图片 23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65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67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68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1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2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6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7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8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79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0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1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2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3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4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7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8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2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3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4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5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6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7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8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299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02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04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05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06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07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08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11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13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14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15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16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17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20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22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23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24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25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26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29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31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32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33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34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35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36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37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38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41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43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44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45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46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47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50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52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53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54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55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56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59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61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62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63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64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65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66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67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68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71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73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74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75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76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77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80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82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83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84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85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86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87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88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89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3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92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94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95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396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97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398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01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03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04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05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06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07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08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09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10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13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15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16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17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18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19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22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24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25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26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27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28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29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30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31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34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36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37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38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39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40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41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42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43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46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47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4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51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52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53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54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55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56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57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60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62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63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64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65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66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67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68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71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73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74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75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76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77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78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81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83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84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85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86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87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90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92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93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94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95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496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499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01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02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03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04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05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08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10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11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12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13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14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17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19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20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21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22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23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26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28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29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30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31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32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33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36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37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3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41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42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43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44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45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46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47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50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52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53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54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55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56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59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61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62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63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64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65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66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69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0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4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5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6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7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8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79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80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83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85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86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587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88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89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1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2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5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6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5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0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1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2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3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4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5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6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7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8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1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2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6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7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8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19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20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21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22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23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26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28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29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30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31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32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35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37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38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39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40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41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44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46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47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48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49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50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53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55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56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57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58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59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60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61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62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65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67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68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69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70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71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74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76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77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78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79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80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83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85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86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87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88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89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90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91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692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95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97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98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699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00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01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04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06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07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08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09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10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11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12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13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7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16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18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19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20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21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22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25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27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28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29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30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31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32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33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34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37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39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40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41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42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43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46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48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49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50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51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52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53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54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55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58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60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61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62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63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64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65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66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67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0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1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5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6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7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8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79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80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81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84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86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87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88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89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90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91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792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95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97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98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799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00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01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02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05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07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08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09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10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11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14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16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17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18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19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20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23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25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26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27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28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29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32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34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35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36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37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38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41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43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44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45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46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47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50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52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53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54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55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56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57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0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1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5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6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7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8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69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70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71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74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76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77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78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79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80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83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85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86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87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88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89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890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93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94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9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98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899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00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01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02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03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04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07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09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10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11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12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13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15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16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1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19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0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4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5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6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7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8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29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0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1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2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5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6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40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41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42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43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44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45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46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47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50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52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53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54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55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56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59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61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62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63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64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65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68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70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71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72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73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74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77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79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80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81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82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83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84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85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86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89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91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92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93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94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3995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3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3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98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3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00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01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02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03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04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07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09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10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11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12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13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14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15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16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4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19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21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22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23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24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25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28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30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31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32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33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34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35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36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37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40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40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42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43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44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45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46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49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51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52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53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54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55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56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57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58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9525</xdr:rowOff>
    </xdr:to>
    <xdr:pic>
      <xdr:nvPicPr>
        <xdr:cNvPr id="24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61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63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64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65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66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67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70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72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73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74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75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76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77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78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79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82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84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85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86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87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88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89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90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091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94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95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9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099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00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01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02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03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04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05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08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10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11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12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13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14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15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16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19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21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22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23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24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25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26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29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31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32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33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34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35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38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40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41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42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43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44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47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49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50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51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52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53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56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58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59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60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61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62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65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67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68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69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70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71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74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76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77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78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79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80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81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84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85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8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89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90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91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92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93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94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195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98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00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01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02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03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204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07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09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10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11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12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13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214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17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18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2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22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23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24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25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26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27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9525</xdr:rowOff>
    </xdr:to>
    <xdr:pic>
      <xdr:nvPicPr>
        <xdr:cNvPr id="24228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31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33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34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9525</xdr:colOff>
      <xdr:row>84</xdr:row>
      <xdr:rowOff>10160</xdr:rowOff>
    </xdr:to>
    <xdr:pic>
      <xdr:nvPicPr>
        <xdr:cNvPr id="24235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84</xdr:row>
      <xdr:rowOff>0</xdr:rowOff>
    </xdr:from>
    <xdr:to>
      <xdr:col>1</xdr:col>
      <xdr:colOff>10160</xdr:colOff>
      <xdr:row>84</xdr:row>
      <xdr:rowOff>10160</xdr:rowOff>
    </xdr:to>
    <xdr:pic>
      <xdr:nvPicPr>
        <xdr:cNvPr id="24236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21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37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39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0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3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4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8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49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0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1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2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3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4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5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6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59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0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4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5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6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7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8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69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70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71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74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76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77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78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279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80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83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85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86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87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288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89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92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94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95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296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297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298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01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03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04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05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06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07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08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09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10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13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15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16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17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18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19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22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24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25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26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27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28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31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33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34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35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36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37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38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39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40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43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45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46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47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48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49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52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54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55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56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57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58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59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60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61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3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64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66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67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68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69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70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73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75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76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77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78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79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80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81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82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85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87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88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89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90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391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94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96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97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398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399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00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01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02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03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06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08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09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10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11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12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13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14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15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18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19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3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4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5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6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7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28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29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32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34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35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36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37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38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39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40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43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45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46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47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48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49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50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53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55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56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57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58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59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62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64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65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66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67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68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71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73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74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75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76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77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80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82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83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84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85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86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89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91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92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93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94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495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98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4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00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01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02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03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04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05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08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09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3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4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5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6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7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18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19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22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24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25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26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27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28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31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33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34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35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36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37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38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1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2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6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7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8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49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50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51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52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55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57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58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59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60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61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63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64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6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67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68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2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3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4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5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6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7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8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79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0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3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4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8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89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90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91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92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93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94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595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98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5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00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01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02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03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04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6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07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09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10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11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12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13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6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16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18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19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20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21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22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25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27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28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29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30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31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32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33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34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6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37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39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40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41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42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43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46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48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49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50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51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52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55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57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58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59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60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61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62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63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64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67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69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70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71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72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73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76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78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79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80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81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82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83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84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85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6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88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90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91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92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93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694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6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97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699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00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01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02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03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04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05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06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09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11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12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13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14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15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18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20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21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22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23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24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25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26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27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30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32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33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34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35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36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37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38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39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42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43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4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47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48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49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50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51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52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53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56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58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59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60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61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62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63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64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67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69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70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71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72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73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74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77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79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80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81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82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83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86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88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89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90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91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792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95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97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98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799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00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01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04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06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07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08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09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10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13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15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16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17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18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19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22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24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25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26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27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28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29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32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33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3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37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38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39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40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41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42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43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46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48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49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50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51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52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55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57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58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59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60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61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62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65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66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6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70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71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72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73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74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75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76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79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81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82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883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84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85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87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88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1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2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6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7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8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899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0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1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2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3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4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7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8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2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3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4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5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6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7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8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19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22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24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25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26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27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28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9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31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33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34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35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36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37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9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40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42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43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44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45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46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49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51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52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53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54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55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56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57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58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9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61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63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64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65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66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67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70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72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73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74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75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76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79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81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82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83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84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85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86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87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88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4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91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93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94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4995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96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4997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4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00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02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03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04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05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06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07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08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09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0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12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14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15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16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17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18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21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23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24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25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26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27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28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29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30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33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35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36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37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38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39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42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44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45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46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47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48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49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50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51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54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56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57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58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59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60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61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62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63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66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67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6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71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72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73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74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75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76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77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80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82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83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84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85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86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87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88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91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93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94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095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96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97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098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01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03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04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05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06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07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10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12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13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14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15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16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19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21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22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23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24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25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28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30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31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32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33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34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37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39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40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41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42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43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46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48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49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50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51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52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53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56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57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5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61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62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63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64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65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66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67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70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72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73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74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75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76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79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81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82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83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84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85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186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89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0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4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5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6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7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8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199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00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03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05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06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07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08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09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1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2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5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6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1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0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1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2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3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4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5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6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7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8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1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2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6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7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8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39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40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41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42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43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46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48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49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50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51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52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2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55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57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58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59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60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61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2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64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66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67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68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69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70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73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75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76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77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78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79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80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81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82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2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85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87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88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89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90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291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94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96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97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298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299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00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03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05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06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07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08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09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10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11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12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15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17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18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19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20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21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24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26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27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28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29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30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31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32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33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3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36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38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39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40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41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42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45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47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48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49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50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51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52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53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54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57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59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60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61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62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63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66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68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69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70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71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72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73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74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75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78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80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81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82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83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84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85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86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387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0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1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5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6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7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8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399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00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01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04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06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07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08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09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10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11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12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15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17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18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19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20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21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22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25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27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28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29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30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31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34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36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37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38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39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40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43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45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46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47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48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49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52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54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55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56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57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58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61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63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64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65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66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67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70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72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73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74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75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76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77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0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1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5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6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7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8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89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90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491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94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96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97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498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499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00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03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05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06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07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08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09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10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13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14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1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18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19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20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21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22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23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24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27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29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30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31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32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33" name="图片 25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35" name="图片 255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36" name="图片 255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3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39" name="图片 255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0" name="图片 255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4" name="图片 255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5" name="图片 255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6" name="图片 2554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7" name="图片 255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8" name="图片 255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49" name="图片 255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0" name="图片 255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1" name="图片 255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2" name="图片 255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5" name="图片 255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6" name="图片 255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5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60" name="图片 255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61" name="图片 255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62" name="图片 2556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63" name="图片 2556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64" name="图片 2556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65" name="图片 255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66" name="图片 255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67" name="图片 25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70" name="图片 25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72" name="图片 255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73" name="图片 25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74" name="图片 25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75" name="图片 25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76" name="图片 25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5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79" name="图片 25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81" name="图片 25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82" name="图片 25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83" name="图片 25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84" name="图片 255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85" name="图片 25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5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88" name="图片 25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90" name="图片 25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91" name="图片 25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92" name="图片 25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93" name="图片 25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594" name="图片 25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97" name="图片 25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599" name="图片 25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00" name="图片 25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01" name="图片 25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02" name="图片 25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03" name="图片 25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04" name="图片 25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05" name="图片 256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06" name="图片 25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6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09" name="图片 25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11" name="图片 25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12" name="图片 25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13" name="图片 25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14" name="图片 25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15" name="图片 25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18" name="图片 25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20" name="图片 25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21" name="图片 25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22" name="图片 25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23" name="图片 25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24" name="图片 25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27" name="图片 25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29" name="图片 256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30" name="图片 25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31" name="图片 25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32" name="图片 25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33" name="图片 25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34" name="图片 25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35" name="图片 25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36" name="图片 25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6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39" name="图片 25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41" name="图片 25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42" name="图片 25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43" name="图片 25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44" name="图片 25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45" name="图片 25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48" name="图片 25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50" name="图片 25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51" name="图片 25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52" name="图片 25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53" name="图片 25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54" name="图片 25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55" name="图片 256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56" name="图片 256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57" name="图片 256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6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60" name="图片 256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62" name="图片 256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63" name="图片 256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64" name="图片 256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65" name="图片 256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66" name="图片 256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69" name="图片 256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71" name="图片 256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72" name="图片 256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73" name="图片 256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74" name="图片 256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75" name="图片 256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76" name="图片 256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77" name="图片 256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78" name="图片 256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6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81" name="图片 256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83" name="图片 256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84" name="图片 256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85" name="图片 256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86" name="图片 256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87" name="图片 256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90" name="图片 256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92" name="图片 256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93" name="图片 25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694" name="图片 25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95" name="图片 25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96" name="图片 25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97" name="图片 25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698" name="图片 256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699" name="图片 256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02" name="图片 25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04" name="图片 25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05" name="图片 25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06" name="图片 25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07" name="图片 257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08" name="图片 257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09" name="图片 25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10" name="图片 257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11" name="图片 25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14" name="图片 25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15" name="图片 25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1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19" name="图片 257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20" name="图片 25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21" name="图片 25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22" name="图片 25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23" name="图片 25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24" name="图片 25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25" name="图片 25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28" name="图片 257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30" name="图片 25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31" name="图片 257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32" name="图片 25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33" name="图片 25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34" name="图片 25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35" name="图片 25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36" name="图片 25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39" name="图片 25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41" name="图片 25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42" name="图片 25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43" name="图片 25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44" name="图片 25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45" name="图片 25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46" name="图片 257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49" name="图片 257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51" name="图片 25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52" name="图片 25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53" name="图片 25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54" name="图片 25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55" name="图片 25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58" name="图片 257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60" name="图片 25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61" name="图片 257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62" name="图片 25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63" name="图片 25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64" name="图片 25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67" name="图片 257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69" name="图片 25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70" name="图片 257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71" name="图片 25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72" name="图片 25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73" name="图片 25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76" name="图片 25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78" name="图片 25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79" name="图片 257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80" name="图片 257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81" name="图片 25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82" name="图片 257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85" name="图片 25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87" name="图片 25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88" name="图片 257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89" name="图片 257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90" name="图片 25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791" name="图片 257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94" name="图片 25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96" name="图片 25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97" name="图片 25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798" name="图片 25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799" name="图片 25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00" name="图片 257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01" name="图片 258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04" name="图片 25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05" name="图片 25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0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09" name="图片 258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10" name="图片 258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11" name="图片 25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12" name="图片 258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13" name="图片 25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14" name="图片 25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15" name="图片 25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18" name="图片 25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20" name="图片 25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21" name="图片 258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22" name="图片 258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23" name="图片 25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24" name="图片 258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27" name="图片 25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29" name="图片 25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30" name="图片 25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31" name="图片 25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32" name="图片 25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33" name="图片 258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34" name="图片 258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37" name="图片 258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38" name="图片 258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4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42" name="图片 25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43" name="图片 25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44" name="图片 25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45" name="图片 25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46" name="图片 25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47" name="图片 258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48" name="图片 258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51" name="图片 25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53" name="图片 25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54" name="图片 25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55" name="图片 25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56" name="图片 25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57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59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0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3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4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8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69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0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1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2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3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4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5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6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79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0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4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5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6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7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8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89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90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891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94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96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97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898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899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00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9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03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05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06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07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08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09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9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12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14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15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16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17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18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21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23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24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25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26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27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28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29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30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9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33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35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36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37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38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39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42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44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45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46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47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48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51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53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54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55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56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57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58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59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60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9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63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65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66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67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68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69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72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74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75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76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77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78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79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80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81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59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84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86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87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88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89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5990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93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95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96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5997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98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5999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00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01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02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0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05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07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08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09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10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11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14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16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17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18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19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20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21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22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23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26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28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29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30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31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32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33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34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35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38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39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3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4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5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6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7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48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49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52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54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55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56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57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58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59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60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63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65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66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67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68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69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70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73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75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76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77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78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79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82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84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85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86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87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88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91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93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94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095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96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097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00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02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03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04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05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06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09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11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12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13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14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15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18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20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21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22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23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24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25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28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29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3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4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5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6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7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38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39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42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44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45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46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47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48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51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53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54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55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56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57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58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1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2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6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7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8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69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70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71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72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75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77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78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179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80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81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1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83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84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8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87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88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8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2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3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4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5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6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7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8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199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0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3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4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8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09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10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11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12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13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14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15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18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20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21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22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23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24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2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27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29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30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31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32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33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2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36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38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39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40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41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42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45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47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48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49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50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51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52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53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54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2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57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59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60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61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62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63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66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68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69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70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71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72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75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77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78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79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80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81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82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83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84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2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87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89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90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91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92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293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96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98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299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00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01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02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03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04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05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3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08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10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11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12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13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14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17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19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20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21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22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23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24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25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26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3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29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31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32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33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34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35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38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40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41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42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43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44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45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46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47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50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52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53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54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55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56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57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58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59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62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63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6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67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68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69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70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71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72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73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76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78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79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80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81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82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83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84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87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89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90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91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92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93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394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3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97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399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00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01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02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03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06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08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09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10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11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12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15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17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18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19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20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21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24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26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27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28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29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30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33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35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36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37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38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39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42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44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45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46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47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48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49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52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53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5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57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58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59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60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61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62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63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66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68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69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70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71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72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75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77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78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79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80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81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82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85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86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8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90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91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92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93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94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95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496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4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499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01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02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03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04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05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07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08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1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2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6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7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8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19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0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1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2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3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4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7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8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2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3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4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5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6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7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8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39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42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44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45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46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47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48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5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51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53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54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55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56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57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5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60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62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63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64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65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66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69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71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72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73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74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75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76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77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78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5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81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83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84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85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86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87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5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90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92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93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94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95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596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599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01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02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03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04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05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06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07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08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6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11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13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14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15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16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17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20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22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23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24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25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26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27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28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29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6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32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34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35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36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37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38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41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43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44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45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46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47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48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49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50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9525</xdr:rowOff>
    </xdr:to>
    <xdr:pic>
      <xdr:nvPicPr>
        <xdr:cNvPr id="266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53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55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56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57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58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59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62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64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65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66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67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68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69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70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71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74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76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77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78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79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80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81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82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83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86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87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8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91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92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93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94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95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696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697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00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02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03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04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05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06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07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08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11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13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14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15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16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17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18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21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23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24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25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26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27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30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32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33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34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35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36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39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41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42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43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44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45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48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50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51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52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53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54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57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59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60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61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62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63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66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68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69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70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71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72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73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76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77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7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81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82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83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84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85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86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87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90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92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93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94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95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796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7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799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01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02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03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804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805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806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8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09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0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4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5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6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7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8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19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9525</xdr:rowOff>
    </xdr:to>
    <xdr:pic>
      <xdr:nvPicPr>
        <xdr:cNvPr id="26820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8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8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23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25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26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9525</xdr:colOff>
      <xdr:row>72</xdr:row>
      <xdr:rowOff>10160</xdr:rowOff>
    </xdr:to>
    <xdr:pic>
      <xdr:nvPicPr>
        <xdr:cNvPr id="26827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72</xdr:row>
      <xdr:rowOff>0</xdr:rowOff>
    </xdr:from>
    <xdr:to>
      <xdr:col>1</xdr:col>
      <xdr:colOff>10160</xdr:colOff>
      <xdr:row>72</xdr:row>
      <xdr:rowOff>10160</xdr:rowOff>
    </xdr:to>
    <xdr:pic>
      <xdr:nvPicPr>
        <xdr:cNvPr id="26828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93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29" name="图片 1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1" name="图片 1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2" name="图片 1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5" name="图片 1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6" name="图片 1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3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0" name="图片 1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1" name="图片 133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2" name="图片 133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3" name="图片 13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4" name="图片 1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5" name="图片 1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6" name="图片 1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7" name="图片 1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8" name="图片 1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1" name="图片 13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2" name="图片 134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6" name="图片 134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7" name="图片 134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8" name="图片 135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59" name="图片 13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60" name="图片 13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61" name="图片 13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62" name="图片 13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63" name="图片 1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6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66" name="图片 1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68" name="图片 1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69" name="图片 1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70" name="图片 1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71" name="图片 1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72" name="图片 1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68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75" name="图片 1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77" name="图片 1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78" name="图片 1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79" name="图片 1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80" name="图片 1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81" name="图片 1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68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84" name="图片 1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86" name="图片 1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87" name="图片 1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88" name="图片 1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89" name="图片 1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890" name="图片 1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93" name="图片 1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95" name="图片 1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96" name="图片 1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897" name="图片 1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98" name="图片 1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899" name="图片 1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00" name="图片 1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01" name="图片 13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02" name="图片 1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69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05" name="图片 1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07" name="图片 1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08" name="图片 1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09" name="图片 1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10" name="图片 1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11" name="图片 1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69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14" name="图片 1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16" name="图片 1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17" name="图片 1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18" name="图片 1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19" name="图片 1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20" name="图片 1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23" name="图片 1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25" name="图片 1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26" name="图片 1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27" name="图片 1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28" name="图片 1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29" name="图片 1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30" name="图片 1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31" name="图片 1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32" name="图片 1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69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35" name="图片 1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37" name="图片 1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38" name="图片 1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39" name="图片 1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40" name="图片 1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41" name="图片 1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44" name="图片 1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46" name="图片 1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47" name="图片 1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48" name="图片 1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49" name="图片 1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50" name="图片 1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51" name="图片 14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52" name="图片 1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53" name="图片 1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69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56" name="图片 1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58" name="图片 1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59" name="图片 1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60" name="图片 1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61" name="图片 1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62" name="图片 1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65" name="图片 1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67" name="图片 1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68" name="图片 1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69" name="图片 1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70" name="图片 1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71" name="图片 1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72" name="图片 14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73" name="图片 14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74" name="图片 1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69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77" name="图片 1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79" name="图片 1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80" name="图片 1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81" name="图片 1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82" name="图片 1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83" name="图片 1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86" name="图片 1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88" name="图片 1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89" name="图片 1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90" name="图片 1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91" name="图片 1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92" name="图片 1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93" name="图片 1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94" name="图片 1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6995" name="图片 1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6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98" name="图片 1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6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00" name="图片 14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01" name="图片 14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02" name="图片 14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03" name="图片 1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04" name="图片 1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05" name="图片 1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06" name="图片 1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07" name="图片 1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0" name="图片 15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1" name="图片 15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5" name="图片 1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6" name="图片 1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7" name="图片 1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8" name="图片 1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19" name="图片 1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20" name="图片 1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21" name="图片 15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24" name="图片 15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26" name="图片 1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27" name="图片 1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28" name="图片 1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29" name="图片 1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30" name="图片 1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31" name="图片 15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32" name="图片 15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35" name="图片 1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37" name="图片 1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38" name="图片 1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39" name="图片 1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40" name="图片 15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41" name="图片 15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42" name="图片 1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45" name="图片 1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47" name="图片 1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48" name="图片 1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49" name="图片 15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50" name="图片 15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51" name="图片 1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54" name="图片 1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56" name="图片 1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57" name="图片 1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58" name="图片 15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59" name="图片 15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60" name="图片 1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63" name="图片 1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65" name="图片 1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66" name="图片 1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67" name="图片 15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68" name="图片 15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69" name="图片 1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72" name="图片 1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74" name="图片 1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75" name="图片 1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76" name="图片 15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77" name="图片 15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78" name="图片 1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81" name="图片 1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83" name="图片 1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84" name="图片 1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85" name="图片 1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86" name="图片 15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87" name="图片 15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90" name="图片 15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92" name="图片 15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93" name="图片 1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094" name="图片 1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95" name="图片 1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96" name="图片 1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097" name="图片 1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0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0" name="图片 15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1" name="图片 15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5" name="图片 1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6" name="图片 1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7" name="图片 1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8" name="图片 1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09" name="图片 16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10" name="图片 16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11" name="图片 1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14" name="图片 1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16" name="图片 1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17" name="图片 1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18" name="图片 1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19" name="图片 16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20" name="图片 16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23" name="图片 16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25" name="图片 16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26" name="图片 1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27" name="图片 1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28" name="图片 1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29" name="图片 1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30" name="图片 1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33" name="图片 16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34" name="图片 16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3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38" name="图片 1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39" name="图片 1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40" name="图片 1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41" name="图片 1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42" name="图片 1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43" name="图片 1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44" name="图片 1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47" name="图片 1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49" name="图片 16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50" name="图片 16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51" name="图片 16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52" name="图片 16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53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55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56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5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59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0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4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5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6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7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8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69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0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1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2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5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6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7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80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81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82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83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84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85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86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87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90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92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93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94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95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196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1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1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199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01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02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03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04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05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2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08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10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11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12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13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14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17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19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20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21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22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23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24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25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26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2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29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31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32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33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34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35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2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38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40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41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42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43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44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47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49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50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51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52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53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54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55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56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2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59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61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62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63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64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65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68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70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71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72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73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74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75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76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77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2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80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82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83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84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85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86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89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91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92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293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94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95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96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97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298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2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3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01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03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04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05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06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07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10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12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13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14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15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16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17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18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19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22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24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25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26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27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28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29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30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31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34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35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3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39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40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41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42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43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44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45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48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50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51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52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53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54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55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56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59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61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62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63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64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65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66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69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71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72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73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74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75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78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80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81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82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83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84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87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89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90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91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92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393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96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98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399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00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01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02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05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07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08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09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10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11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14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16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17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18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19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20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21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24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25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2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29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30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31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32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33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34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35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38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40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41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42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43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44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47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49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50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51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52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53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54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57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58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6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62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63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64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65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66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67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68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71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73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74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475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76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77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4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79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0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3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4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8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89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0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1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2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3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4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5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6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499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0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4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5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6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7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8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09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10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11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5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14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16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17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18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19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20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5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23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25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26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27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28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29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5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32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34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35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36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37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38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41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43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44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45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46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47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48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49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50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5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53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55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56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57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58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59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5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62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64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65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66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67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68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71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73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74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75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76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77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78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79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80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5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83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85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86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87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88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589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92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94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95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596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97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98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599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00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01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6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04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06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07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08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09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10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13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15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16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17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18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19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20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21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22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6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25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27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28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29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30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31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34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36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37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38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39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40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41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42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43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46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48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49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50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51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52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53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54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55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58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59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3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4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5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6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7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68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69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72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74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75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76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77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78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79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80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83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85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86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87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88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89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90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93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95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96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697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698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699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02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04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05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06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07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08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11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13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14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15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16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17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20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22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23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24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25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26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29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31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32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33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34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35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38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40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41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42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43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44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45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48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49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3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4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5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6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7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58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59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62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64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65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66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67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68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71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73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74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75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76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77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78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1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2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6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7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8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89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90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91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792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7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95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97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98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799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00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01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03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04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0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07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08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0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2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3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4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5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6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7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8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19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0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3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4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8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29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30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31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32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33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34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35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83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38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40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41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42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43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44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8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47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49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50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51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52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53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8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56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58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59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60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61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62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65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67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68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69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70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71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72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73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74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8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77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79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80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81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82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83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8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86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88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89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90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91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892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8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95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97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98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899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00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01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02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03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04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9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07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09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10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11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12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13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16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18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19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20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21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22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23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24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25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9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28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30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31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32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33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34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37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39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40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41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42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43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44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45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46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79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49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51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52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53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54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55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58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60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61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62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63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64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65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66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67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70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72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73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74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75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76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77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78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79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82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83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8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87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88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89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90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91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92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7993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79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96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98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7999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00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01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02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03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04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07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09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10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11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12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13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14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17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19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20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21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22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23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26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28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29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30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31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32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35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37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38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39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40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41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44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46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47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48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49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50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53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55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56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57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58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59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62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64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65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66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67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68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69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72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73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75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77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78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79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80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81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82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83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86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88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89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90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91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092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0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95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97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98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099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00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01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02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05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06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08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10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11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12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13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14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15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16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19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21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22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23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24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25" name="图片 28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27" name="图片 281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28" name="图片 281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2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1" name="图片 2813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2" name="图片 281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6" name="图片 2813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7" name="图片 281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8" name="图片 281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39" name="图片 281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0" name="图片 281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1" name="图片 281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2" name="图片 281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3" name="图片 281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4" name="图片 2814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6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7" name="图片 2814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8" name="图片 2814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4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0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2" name="图片 2815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3" name="图片 2815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4" name="图片 2815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5" name="图片 2815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6" name="图片 281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7" name="图片 281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8" name="图片 2815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59" name="图片 28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16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62" name="图片 28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64" name="图片 28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65" name="图片 281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66" name="图片 281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67" name="图片 28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68" name="图片 28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1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71" name="图片 281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73" name="图片 28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74" name="图片 28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75" name="图片 28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76" name="图片 28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77" name="图片 28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1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80" name="图片 281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82" name="图片 281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83" name="图片 28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84" name="图片 28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85" name="图片 28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86" name="图片 28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89" name="图片 28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91" name="图片 281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92" name="图片 28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193" name="图片 281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94" name="图片 28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95" name="图片 28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96" name="图片 28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97" name="图片 28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198" name="图片 28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1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2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01" name="图片 282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03" name="图片 282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04" name="图片 28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05" name="图片 28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06" name="图片 28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07" name="图片 28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2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10" name="图片 282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12" name="图片 282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13" name="图片 28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14" name="图片 28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15" name="图片 28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16" name="图片 28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19" name="图片 282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21" name="图片 282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22" name="图片 28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23" name="图片 28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24" name="图片 28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25" name="图片 28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26" name="图片 28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27" name="图片 282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28" name="图片 282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2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31" name="图片 28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33" name="图片 28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34" name="图片 28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35" name="图片 28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36" name="图片 282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37" name="图片 282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40" name="图片 28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42" name="图片 28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43" name="图片 28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44" name="图片 28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45" name="图片 282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46" name="图片 282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47" name="图片 28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48" name="图片 282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49" name="图片 28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2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52" name="图片 28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54" name="图片 28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55" name="图片 282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56" name="图片 282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57" name="图片 28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58" name="图片 28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61" name="图片 282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63" name="图片 28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64" name="图片 28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65" name="图片 28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66" name="图片 28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67" name="图片 28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68" name="图片 28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69" name="图片 282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70" name="图片 282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2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73" name="图片 28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75" name="图片 28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76" name="图片 28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77" name="图片 28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78" name="图片 282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79" name="图片 282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82" name="图片 28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84" name="图片 28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85" name="图片 28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86" name="图片 28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87" name="图片 28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88" name="图片 282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89" name="图片 282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90" name="图片 28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291" name="图片 28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94" name="图片 282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96" name="图片 28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97" name="图片 28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298" name="图片 28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299" name="图片 28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00" name="图片 28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01" name="图片 28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02" name="图片 283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03" name="图片 283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06" name="图片 28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07" name="图片 28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0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11" name="图片 283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12" name="图片 283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13" name="图片 283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14" name="图片 283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15" name="图片 283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16" name="图片 283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17" name="图片 283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20" name="图片 283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22" name="图片 283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23" name="图片 283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24" name="图片 283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25" name="图片 283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26" name="图片 283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27" name="图片 283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28" name="图片 283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31" name="图片 283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33" name="图片 283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34" name="图片 283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35" name="图片 283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36" name="图片 283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37" name="图片 283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38" name="图片 283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41" name="图片 283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43" name="图片 283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44" name="图片 28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45" name="图片 283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46" name="图片 283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47" name="图片 28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4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50" name="图片 28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52" name="图片 28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53" name="图片 28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54" name="图片 283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55" name="图片 283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56" name="图片 28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59" name="图片 28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61" name="图片 28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62" name="图片 28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63" name="图片 283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64" name="图片 283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65" name="图片 28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68" name="图片 28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70" name="图片 28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71" name="图片 28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72" name="图片 283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73" name="图片 283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74" name="图片 28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77" name="图片 28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79" name="图片 28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80" name="图片 28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81" name="图片 28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82" name="图片 28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83" name="图片 28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86" name="图片 28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88" name="图片 28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89" name="图片 28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90" name="图片 28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91" name="图片 28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92" name="图片 28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393" name="图片 283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3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96" name="图片 283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97" name="图片 28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399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01" name="图片 28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02" name="图片 284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03" name="图片 284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04" name="图片 28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05" name="图片 284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06" name="图片 28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07" name="图片 28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10" name="图片 28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12" name="图片 28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13" name="图片 28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14" name="图片 284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15" name="图片 284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16" name="图片 28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19" name="图片 28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21" name="图片 28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22" name="图片 28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23" name="图片 284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24" name="图片 284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25" name="图片 28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26" name="图片 284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29" name="图片 28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0" name="图片 28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2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4" name="图片 28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5" name="图片 284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6" name="图片 284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7" name="图片 28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8" name="图片 284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39" name="图片 28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40" name="图片 28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43" name="图片 28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45" name="图片 284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46" name="图片 28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47" name="图片 284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48" name="图片 28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49" name="图片 16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1" name="图片 165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2" name="图片 165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5" name="图片 165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6" name="图片 166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5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0" name="图片 166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1" name="图片 166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2" name="图片 166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3" name="图片 166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4" name="图片 166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5" name="图片 166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6" name="图片 167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7" name="图片 167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8" name="图片 167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6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0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1" name="图片 167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2" name="图片 167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4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6" name="图片 168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7" name="图片 168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8" name="图片 168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79" name="图片 168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80" name="图片 168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81" name="图片 168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82" name="图片 168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83" name="图片 16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48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86" name="图片 16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88" name="图片 16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89" name="图片 16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90" name="图片 16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91" name="图片 16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492" name="图片 16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4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49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95" name="图片 16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97" name="图片 17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98" name="图片 17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499" name="图片 17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00" name="图片 17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01" name="图片 17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5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04" name="图片 17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06" name="图片 17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07" name="图片 17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08" name="图片 17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09" name="图片 17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10" name="图片 17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13" name="图片 17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15" name="图片 17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16" name="图片 17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17" name="图片 17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18" name="图片 17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19" name="图片 17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20" name="图片 17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21" name="图片 17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22" name="图片 17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5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25" name="图片 17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27" name="图片 17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28" name="图片 17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29" name="图片 17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30" name="图片 17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31" name="图片 17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5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34" name="图片 17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36" name="图片 17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37" name="图片 17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38" name="图片 17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39" name="图片 17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40" name="图片 17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43" name="图片 17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45" name="图片 17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46" name="图片 17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47" name="图片 17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48" name="图片 17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49" name="图片 17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50" name="图片 17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51" name="图片 17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52" name="图片 17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5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55" name="图片 17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57" name="图片 17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58" name="图片 17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59" name="图片 17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60" name="图片 17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61" name="图片 17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64" name="图片 17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66" name="图片 17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67" name="图片 17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68" name="图片 17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69" name="图片 17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70" name="图片 17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71" name="图片 17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72" name="图片 17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73" name="图片 17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5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76" name="图片 17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78" name="图片 17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79" name="图片 17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80" name="图片 17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81" name="图片 17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82" name="图片 17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85" name="图片 17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87" name="图片 17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88" name="图片 17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89" name="图片 17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90" name="图片 17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91" name="图片 17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92" name="图片 17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93" name="图片 17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594" name="图片 17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59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5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97" name="图片 18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599" name="图片 18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00" name="图片 18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01" name="图片 18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02" name="图片 18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03" name="图片 18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06" name="图片 18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08" name="图片 18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09" name="图片 18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10" name="图片 18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11" name="图片 18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12" name="图片 18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13" name="图片 18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14" name="图片 18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15" name="图片 18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18" name="图片 18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20" name="图片 18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21" name="图片 18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22" name="图片 18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23" name="图片 18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24" name="图片 18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25" name="图片 18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26" name="图片 18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27" name="图片 18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0" name="图片 18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1" name="图片 18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5" name="图片 18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6" name="图片 18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7" name="图片 18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8" name="图片 18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39" name="图片 18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40" name="图片 18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41" name="图片 18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44" name="图片 18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4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46" name="图片 18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47" name="图片 18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48" name="图片 18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49" name="图片 18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50" name="图片 18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51" name="图片 18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52" name="图片 18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5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55" name="图片 18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57" name="图片 18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58" name="图片 18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59" name="图片 18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60" name="图片 18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61" name="图片 18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62" name="图片 18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6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65" name="图片 18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67" name="图片 18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68" name="图片 18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69" name="图片 18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70" name="图片 18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71" name="图片 18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7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74" name="图片 18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76" name="图片 18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77" name="图片 18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78" name="图片 18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79" name="图片 18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80" name="图片 18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83" name="图片 18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8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85" name="图片 18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86" name="图片 18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87" name="图片 18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88" name="图片 189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89" name="图片 18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92" name="图片 18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94" name="图片 18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95" name="图片 18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96" name="图片 19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697" name="图片 19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698" name="图片 19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6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01" name="图片 19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03" name="图片 19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04" name="图片 19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05" name="图片 19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06" name="图片 19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07" name="图片 19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10" name="图片 19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12" name="图片 19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13" name="图片 19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14" name="图片 19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15" name="图片 19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16" name="图片 19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17" name="图片 19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0" name="图片 19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1" name="图片 19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3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5" name="图片 19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6" name="图片 19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7" name="图片 19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8" name="图片 19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29" name="图片 19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30" name="图片 19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31" name="图片 19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34" name="图片 19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36" name="图片 19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37" name="图片 19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38" name="图片 19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39" name="图片 19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40" name="图片 19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43" name="图片 19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45" name="图片 19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46" name="图片 19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47" name="图片 19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48" name="图片 19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49" name="图片 19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50" name="图片 19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53" name="图片 19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54" name="图片 19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56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58" name="图片 19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59" name="图片 19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60" name="图片 19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61" name="图片 19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62" name="图片 19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63" name="图片 19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64" name="图片 19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67" name="图片 19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69" name="图片 19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70" name="图片 19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771" name="图片 19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72" name="图片 19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73" name="图片 19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7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75" name="图片 198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76" name="图片 198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7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7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79" name="图片 199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0" name="图片 199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4" name="图片 199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5" name="图片 199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6" name="图片 199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7" name="图片 199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8" name="图片 200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89" name="图片 200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0" name="图片 200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1" name="图片 20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2" name="图片 200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4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5" name="图片 200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6" name="图片 200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8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799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00" name="图片 20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01" name="图片 201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02" name="图片 201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03" name="图片 20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04" name="图片 20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05" name="图片 201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06" name="图片 201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07" name="图片 20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80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10" name="图片 20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12" name="图片 20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13" name="图片 20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14" name="图片 20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15" name="图片 20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16" name="图片 20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81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19" name="图片 20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21" name="图片 20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22" name="图片 20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23" name="图片 20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24" name="图片 20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25" name="图片 20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82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28" name="图片 20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30" name="图片 20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31" name="图片 20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32" name="图片 20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33" name="图片 20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34" name="图片 20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3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37" name="图片 20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39" name="图片 20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40" name="图片 20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41" name="图片 20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42" name="图片 20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43" name="图片 20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44" name="图片 20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45" name="图片 20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46" name="图片 20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8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49" name="图片 20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51" name="图片 20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52" name="图片 20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53" name="图片 20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54" name="图片 20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55" name="图片 20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8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58" name="图片 20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60" name="图片 20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61" name="图片 20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62" name="图片 20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63" name="图片 20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64" name="图片 20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67" name="图片 20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69" name="图片 20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70" name="图片 20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71" name="图片 20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72" name="图片 20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73" name="图片 20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74" name="图片 20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75" name="图片 20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76" name="图片 20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8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79" name="图片 20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81" name="图片 20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82" name="图片 20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83" name="图片 20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84" name="图片 20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85" name="图片 20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8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88" name="图片 21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90" name="图片 210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91" name="图片 21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892" name="图片 21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93" name="图片 21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94" name="图片 21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95" name="图片 21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96" name="图片 21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897" name="图片 21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8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8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00" name="图片 21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02" name="图片 21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03" name="图片 21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04" name="图片 21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05" name="图片 21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06" name="图片 21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0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09" name="图片 21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11" name="图片 21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12" name="图片 21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13" name="图片 21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14" name="图片 21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15" name="图片 21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16" name="图片 21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17" name="图片 21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18" name="图片 21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1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89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21" name="图片 21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23" name="图片 21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24" name="图片 21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25" name="图片 21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26" name="图片 21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27" name="图片 21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2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30" name="图片 21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32" name="图片 214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33" name="图片 21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34" name="图片 21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35" name="图片 21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36" name="图片 21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37" name="图片 21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38" name="图片 21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39" name="图片 21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4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42" name="图片 21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44" name="图片 21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45" name="图片 21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46" name="图片 21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47" name="图片 21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48" name="图片 21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49" name="图片 21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50" name="图片 21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51" name="图片 21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54" name="图片 21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55" name="图片 21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5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5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59" name="图片 21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60" name="图片 21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61" name="图片 21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62" name="图片 21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63" name="图片 21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64" name="图片 21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65" name="图片 21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68" name="图片 21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6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70" name="图片 21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71" name="图片 21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72" name="图片 21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73" name="图片 21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74" name="图片 21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75" name="图片 21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76" name="图片 21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7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79" name="图片 21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81" name="图片 219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82" name="图片 21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83" name="图片 21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84" name="图片 21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85" name="图片 21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86" name="图片 21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8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8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89" name="图片 22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91" name="图片 22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92" name="图片 22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93" name="图片 22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94" name="图片 22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8995" name="图片 22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9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899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98" name="图片 22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89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00" name="图片 22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01" name="图片 22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02" name="图片 22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03" name="图片 22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04" name="图片 221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0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07" name="图片 22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0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09" name="图片 22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10" name="图片 22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11" name="图片 22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12" name="图片 22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13" name="图片 22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1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16" name="图片 22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1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18" name="图片 22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19" name="图片 22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20" name="图片 22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21" name="图片 22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22" name="图片 22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2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25" name="图片 22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2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27" name="图片 22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28" name="图片 22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29" name="图片 22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30" name="图片 22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31" name="图片 22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34" name="图片 22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36" name="图片 22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37" name="图片 22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38" name="图片 22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39" name="图片 22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40" name="图片 22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41" name="图片 22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44" name="图片 22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45" name="图片 22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47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49" name="图片 22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50" name="图片 22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51" name="图片 22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52" name="图片 22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53" name="图片 22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54" name="图片 22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55" name="图片 22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58" name="图片 22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60" name="图片 22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61" name="图片 22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62" name="图片 22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63" name="图片 22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64" name="图片 22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67" name="图片 22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6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69" name="图片 22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70" name="图片 22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71" name="图片 22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72" name="图片 22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73" name="图片 22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74" name="图片 22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7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77" name="图片 22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78" name="图片 22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7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80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82" name="图片 22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83" name="图片 22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84" name="图片 22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85" name="图片 22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86" name="图片 22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87" name="图片 22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88" name="图片 23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91" name="图片 23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93" name="图片 23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94" name="图片 23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095" name="图片 23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96" name="图片 23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97" name="图片 23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09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099" name="图片 23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0" name="图片 231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2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3" name="图片 231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4" name="图片 231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5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6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8" name="图片 232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09" name="图片 232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0" name="图片 232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1" name="图片 232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2" name="图片 2324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3" name="图片 232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4" name="图片 232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5" name="图片 232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6" name="图片 232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7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8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19" name="图片 233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0" name="图片 233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1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2" name="图片 2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3" name="图片 1" descr="clipboard/drawings/NULL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4" name="图片 233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5" name="图片 2337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6" name="图片 2338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7" name="图片 2339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8" name="图片 2340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29" name="图片 234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30" name="图片 2342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31" name="图片 23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913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34" name="图片 23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3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36" name="图片 23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37" name="图片 23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38" name="图片 23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39" name="图片 23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40" name="图片 23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914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43" name="图片 23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45" name="图片 23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46" name="图片 23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47" name="图片 23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48" name="图片 23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49" name="图片 23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915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52" name="图片 23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54" name="图片 23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55" name="图片 23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56" name="图片 23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57" name="图片 23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58" name="图片 23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6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61" name="图片 23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6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63" name="图片 23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64" name="图片 23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65" name="图片 23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66" name="图片 23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67" name="图片 23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68" name="图片 23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69" name="图片 23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70" name="图片 23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7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91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73" name="图片 23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7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75" name="图片 23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76" name="图片 23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77" name="图片 23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78" name="图片 23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79" name="图片 23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91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82" name="图片 23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84" name="图片 23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85" name="图片 23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86" name="图片 23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87" name="图片 23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188" name="图片 24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91" name="图片 24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93" name="图片 24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94" name="图片 24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195" name="图片 24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96" name="图片 24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97" name="图片 24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98" name="图片 24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199" name="图片 24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00" name="图片 24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92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03" name="图片 24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05" name="图片 24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06" name="图片 24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07" name="图片 24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08" name="图片 24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09" name="图片 24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1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12" name="图片 24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14" name="图片 242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15" name="图片 24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16" name="图片 24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17" name="图片 24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18" name="图片 24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19" name="图片 24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20" name="图片 24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21" name="图片 24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2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92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24" name="图片 24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2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26" name="图片 24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27" name="图片 24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28" name="图片 24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29" name="图片 244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30" name="图片 244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3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33" name="图片 24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3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35" name="图片 24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36" name="图片 24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37" name="图片 24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38" name="图片 24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39" name="图片 24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40" name="图片 24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41" name="图片 245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42" name="图片 24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4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9525</xdr:rowOff>
    </xdr:to>
    <xdr:pic>
      <xdr:nvPicPr>
        <xdr:cNvPr id="2924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45" name="图片 24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4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47" name="图片 245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48" name="图片 246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49" name="图片 24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50" name="图片 246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51" name="图片 24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5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5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54" name="图片 24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5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56" name="图片 246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57" name="图片 246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58" name="图片 24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59" name="图片 247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60" name="图片 24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61" name="图片 24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62" name="图片 24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63" name="图片 24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6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6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66" name="图片 24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68" name="图片 24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69" name="图片 24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70" name="图片 24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71" name="图片 24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72" name="图片 24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73" name="图片 24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74" name="图片 24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75" name="图片 24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7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7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78" name="图片 24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79" name="图片 24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3" name="图片 249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4" name="图片 24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5" name="图片 24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6" name="图片 24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7" name="图片 24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88" name="图片 25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289" name="图片 250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9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92" name="图片 250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9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94" name="图片 25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95" name="图片 25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296" name="图片 25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97" name="图片 25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98" name="图片 25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299" name="图片 251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00" name="图片 251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0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0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03" name="图片 251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0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05" name="图片 251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06" name="图片 25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07" name="图片 25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08" name="图片 25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09" name="图片 25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10" name="图片 25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1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1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13" name="图片 252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15" name="图片 25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16" name="图片 252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17" name="图片 25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18" name="图片 25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19" name="图片 25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2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2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22" name="图片 25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2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24" name="图片 25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25" name="图片 25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26" name="图片 25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27" name="图片 25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28" name="图片 25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2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3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31" name="图片 254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3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33" name="图片 25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34" name="图片 25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35" name="图片 25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36" name="图片 25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37" name="图片 25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3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3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40" name="图片 25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4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42" name="图片 255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43" name="图片 255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44" name="图片 255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45" name="图片 255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46" name="图片 255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4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48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49" name="图片 256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5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51" name="图片 256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52" name="图片 256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53" name="图片 256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54" name="图片 256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55" name="图片 256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5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5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58" name="图片 257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5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60" name="图片 257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61" name="图片 257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62" name="图片 257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63" name="图片 257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64" name="图片 257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65" name="图片 25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6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67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68" name="图片 25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69" name="图片 25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1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3" name="图片 258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4" name="图片 258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5" name="图片 258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6" name="图片 258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7" name="图片 258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78" name="图片 259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79" name="图片 259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8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81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82" name="图片 259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8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84" name="图片 259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85" name="图片 259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86" name="图片 259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87" name="图片 259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88" name="图片 260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8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9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91" name="图片 260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9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93" name="图片 260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94" name="图片 260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395" name="图片 260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96" name="图片 260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97" name="图片 260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398" name="图片 26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399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400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1" name="图片 261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2" name="图片 261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4" name="图片 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5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6" name="图片 261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7" name="图片 261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8" name="图片 262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09" name="图片 262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10" name="图片 262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11" name="图片 262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9525</xdr:rowOff>
    </xdr:to>
    <xdr:pic>
      <xdr:nvPicPr>
        <xdr:cNvPr id="29412" name="图片 262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413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414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15" name="图片 262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16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17" name="图片 262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18" name="图片 263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9525</xdr:colOff>
      <xdr:row>83</xdr:row>
      <xdr:rowOff>10160</xdr:rowOff>
    </xdr:to>
    <xdr:pic>
      <xdr:nvPicPr>
        <xdr:cNvPr id="29419" name="图片 263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83</xdr:row>
      <xdr:rowOff>0</xdr:rowOff>
    </xdr:from>
    <xdr:to>
      <xdr:col>1</xdr:col>
      <xdr:colOff>10160</xdr:colOff>
      <xdr:row>83</xdr:row>
      <xdr:rowOff>10160</xdr:rowOff>
    </xdr:to>
    <xdr:pic>
      <xdr:nvPicPr>
        <xdr:cNvPr id="29420" name="图片 263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602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21" name="图片 29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22" name="图片 29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28" name="图片 29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31" name="图片 29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63" name="图片 29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64" name="图片 29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65" name="图片 29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66" name="图片 29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71" name="图片 29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72" name="图片 29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73" name="图片 29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74" name="图片 29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87" name="图片 29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95" name="图片 29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97" name="图片 29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98" name="图片 29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599" name="图片 29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00" name="图片 29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17" name="图片 29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18" name="图片 29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19" name="图片 29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20" name="图片 29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25" name="图片 29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26" name="图片 29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27" name="图片 29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29628" name="图片 29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229235</xdr:colOff>
      <xdr:row>45</xdr:row>
      <xdr:rowOff>10160</xdr:rowOff>
    </xdr:to>
    <xdr:pic>
      <xdr:nvPicPr>
        <xdr:cNvPr id="29661" name="图片 29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229235</xdr:colOff>
      <xdr:row>45</xdr:row>
      <xdr:rowOff>10160</xdr:rowOff>
    </xdr:to>
    <xdr:pic>
      <xdr:nvPicPr>
        <xdr:cNvPr id="29662" name="图片 29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229235</xdr:colOff>
      <xdr:row>45</xdr:row>
      <xdr:rowOff>10160</xdr:rowOff>
    </xdr:to>
    <xdr:pic>
      <xdr:nvPicPr>
        <xdr:cNvPr id="29663" name="图片 29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229235</xdr:colOff>
      <xdr:row>45</xdr:row>
      <xdr:rowOff>10160</xdr:rowOff>
    </xdr:to>
    <xdr:pic>
      <xdr:nvPicPr>
        <xdr:cNvPr id="29664" name="图片 29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229235</xdr:colOff>
      <xdr:row>45</xdr:row>
      <xdr:rowOff>10160</xdr:rowOff>
    </xdr:to>
    <xdr:pic>
      <xdr:nvPicPr>
        <xdr:cNvPr id="29665" name="图片 29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229235</xdr:colOff>
      <xdr:row>45</xdr:row>
      <xdr:rowOff>10160</xdr:rowOff>
    </xdr:to>
    <xdr:pic>
      <xdr:nvPicPr>
        <xdr:cNvPr id="29666" name="图片 29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229235</xdr:colOff>
      <xdr:row>45</xdr:row>
      <xdr:rowOff>10160</xdr:rowOff>
    </xdr:to>
    <xdr:pic>
      <xdr:nvPicPr>
        <xdr:cNvPr id="29667" name="图片 29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229235</xdr:colOff>
      <xdr:row>45</xdr:row>
      <xdr:rowOff>10160</xdr:rowOff>
    </xdr:to>
    <xdr:pic>
      <xdr:nvPicPr>
        <xdr:cNvPr id="29668" name="图片 29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669" name="图片 29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670" name="图片 29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671" name="图片 29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672" name="图片 29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73" name="图片 29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74" name="图片 29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75" name="图片 29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76" name="图片 29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77" name="图片 29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78" name="图片 29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79" name="图片 29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80" name="图片 29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29681" name="图片 29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29682" name="图片 29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29683" name="图片 29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29684" name="图片 29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685" name="图片 29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686" name="图片 29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687" name="图片 29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88" name="图片 29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689" name="图片 29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690" name="图片 29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691" name="图片 29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692" name="图片 29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693" name="图片 29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694" name="图片 29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695" name="图片 29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696" name="图片 29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697" name="图片 29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698" name="图片 29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699" name="图片 29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700" name="图片 29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701" name="图片 29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702" name="图片 29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703" name="图片 29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704" name="图片 29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705" name="图片 29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706" name="图片 29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707" name="图片 29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708" name="图片 29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709" name="图片 29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710" name="图片 29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711" name="图片 29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712" name="图片 29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713" name="图片 29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714" name="图片 29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715" name="图片 29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716" name="图片 29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717" name="图片 29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718" name="图片 29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719" name="图片 29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720" name="图片 29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721" name="图片 29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722" name="图片 29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723" name="图片 29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724" name="图片 29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29725" name="图片 29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29726" name="图片 29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29727" name="图片 29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29728" name="图片 29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9729" name="图片 29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9730" name="图片 29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9731" name="图片 29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18</xdr:row>
      <xdr:rowOff>0</xdr:rowOff>
    </xdr:from>
    <xdr:to>
      <xdr:col>2</xdr:col>
      <xdr:colOff>10160</xdr:colOff>
      <xdr:row>18</xdr:row>
      <xdr:rowOff>10160</xdr:rowOff>
    </xdr:to>
    <xdr:pic>
      <xdr:nvPicPr>
        <xdr:cNvPr id="29732" name="图片 29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64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9733" name="图片 29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9734" name="图片 29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9735" name="图片 29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9736" name="图片 29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29737" name="图片 29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29738" name="图片 29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29739" name="图片 29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29740" name="图片 29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29741" name="图片 29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29742" name="图片 29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29743" name="图片 29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19</xdr:row>
      <xdr:rowOff>0</xdr:rowOff>
    </xdr:from>
    <xdr:to>
      <xdr:col>2</xdr:col>
      <xdr:colOff>10160</xdr:colOff>
      <xdr:row>19</xdr:row>
      <xdr:rowOff>10160</xdr:rowOff>
    </xdr:to>
    <xdr:pic>
      <xdr:nvPicPr>
        <xdr:cNvPr id="29744" name="图片 29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83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745" name="图片 29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746" name="图片 29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747" name="图片 29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748" name="图片 29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29749" name="图片 29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29750" name="图片 29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29751" name="图片 29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29752" name="图片 29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753" name="图片 29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754" name="图片 29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755" name="图片 29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756" name="图片 29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29757" name="图片 29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29758" name="图片 29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29759" name="图片 29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29760" name="图片 29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29761" name="图片 29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29762" name="图片 29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29763" name="图片 29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29764" name="图片 29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29765" name="图片 29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29766" name="图片 29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29767" name="图片 29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31</xdr:row>
      <xdr:rowOff>0</xdr:rowOff>
    </xdr:from>
    <xdr:to>
      <xdr:col>2</xdr:col>
      <xdr:colOff>10160</xdr:colOff>
      <xdr:row>31</xdr:row>
      <xdr:rowOff>10160</xdr:rowOff>
    </xdr:to>
    <xdr:pic>
      <xdr:nvPicPr>
        <xdr:cNvPr id="29768" name="图片 29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12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29769" name="图片 29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29770" name="图片 29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29771" name="图片 29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27</xdr:row>
      <xdr:rowOff>0</xdr:rowOff>
    </xdr:from>
    <xdr:to>
      <xdr:col>2</xdr:col>
      <xdr:colOff>10160</xdr:colOff>
      <xdr:row>27</xdr:row>
      <xdr:rowOff>10160</xdr:rowOff>
    </xdr:to>
    <xdr:pic>
      <xdr:nvPicPr>
        <xdr:cNvPr id="29772" name="图片 29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35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773" name="图片 29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774" name="图片 29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775" name="图片 29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29776" name="图片 29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777" name="图片 29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778" name="图片 29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779" name="图片 29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29780" name="图片 29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85" name="图片 29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86" name="图片 29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87" name="图片 29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29788" name="图片 29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89" name="图片 29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90" name="图片 29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91" name="图片 29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792" name="图片 29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2</xdr:col>
      <xdr:colOff>0</xdr:colOff>
      <xdr:row>35</xdr:row>
      <xdr:rowOff>0</xdr:rowOff>
    </xdr:from>
    <xdr:ext cx="10160" cy="10160"/>
    <xdr:pic>
      <xdr:nvPicPr>
        <xdr:cNvPr id="29797" name="图片 29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10160" cy="10160"/>
    <xdr:pic>
      <xdr:nvPicPr>
        <xdr:cNvPr id="29798" name="图片 29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10160" cy="10160"/>
    <xdr:pic>
      <xdr:nvPicPr>
        <xdr:cNvPr id="29799" name="图片 29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10160" cy="10160"/>
    <xdr:pic>
      <xdr:nvPicPr>
        <xdr:cNvPr id="29800" name="图片 29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10160" cy="10160"/>
    <xdr:pic>
      <xdr:nvPicPr>
        <xdr:cNvPr id="29805" name="图片 29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10160" cy="10160"/>
    <xdr:pic>
      <xdr:nvPicPr>
        <xdr:cNvPr id="29806" name="图片 29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10160" cy="10160"/>
    <xdr:pic>
      <xdr:nvPicPr>
        <xdr:cNvPr id="29807" name="图片 29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10160" cy="10160"/>
    <xdr:pic>
      <xdr:nvPicPr>
        <xdr:cNvPr id="29808" name="图片 29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29809" name="图片 29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29810" name="图片 29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29811" name="图片 29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2</xdr:col>
      <xdr:colOff>0</xdr:colOff>
      <xdr:row>36</xdr:row>
      <xdr:rowOff>0</xdr:rowOff>
    </xdr:from>
    <xdr:ext cx="10160" cy="10160"/>
    <xdr:pic>
      <xdr:nvPicPr>
        <xdr:cNvPr id="29812" name="图片 29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13" name="图片 29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14" name="图片 29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15" name="图片 29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16" name="图片 29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17" name="图片 29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18" name="图片 29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19" name="图片 29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20" name="图片 29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21" name="图片 29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22" name="图片 29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23" name="图片 29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24" name="图片 29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25" name="图片 29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26" name="图片 29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27" name="图片 29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28" name="图片 29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829" name="图片 29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830" name="图片 29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831" name="图片 29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832" name="图片 29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35" name="图片 29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36" name="图片 29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37" name="图片 29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38" name="图片 29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39" name="图片 29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41" name="图片 29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42" name="图片 29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44" name="图片 29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45" name="图片 29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46" name="图片 29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47" name="图片 29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48" name="图片 29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49" name="图片 29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50" name="图片 29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51" name="图片 29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52" name="图片 29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53" name="图片 29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54" name="图片 29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55" name="图片 29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56" name="图片 29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57" name="图片 29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29858" name="图片 29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859" name="图片 29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860" name="图片 29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861" name="图片 29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862" name="图片 29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863" name="图片 29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864" name="图片 29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865" name="图片 29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29866" name="图片 29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67" name="图片 29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68" name="图片 29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69" name="图片 29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39</xdr:row>
      <xdr:rowOff>0</xdr:rowOff>
    </xdr:from>
    <xdr:to>
      <xdr:col>2</xdr:col>
      <xdr:colOff>10160</xdr:colOff>
      <xdr:row>39</xdr:row>
      <xdr:rowOff>10160</xdr:rowOff>
    </xdr:to>
    <xdr:pic>
      <xdr:nvPicPr>
        <xdr:cNvPr id="29870" name="图片 29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645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71" name="图片 29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72" name="图片 29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73" name="图片 29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29874" name="图片 29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29875" name="图片 29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29876" name="图片 29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29877" name="图片 29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40</xdr:row>
      <xdr:rowOff>0</xdr:rowOff>
    </xdr:from>
    <xdr:to>
      <xdr:col>2</xdr:col>
      <xdr:colOff>10160</xdr:colOff>
      <xdr:row>40</xdr:row>
      <xdr:rowOff>10160</xdr:rowOff>
    </xdr:to>
    <xdr:pic>
      <xdr:nvPicPr>
        <xdr:cNvPr id="29878" name="图片 29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83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879" name="图片 29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880" name="图片 29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81" name="图片 29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82" name="图片 29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83" name="图片 29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84" name="图片 29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85" name="图片 29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886" name="图片 29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87" name="图片 29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88" name="图片 29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889" name="图片 29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90" name="图片 29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91" name="图片 29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92" name="图片 29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93" name="图片 29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94" name="图片 29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95" name="图片 29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896" name="图片 29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97" name="图片 29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98" name="图片 29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899" name="图片 29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00" name="图片 29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01" name="图片 29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02" name="图片 29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03" name="图片 29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04" name="图片 29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05" name="图片 29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06" name="图片 29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07" name="图片 29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08" name="图片 29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09" name="图片 29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10" name="图片 29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11" name="图片 29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12" name="图片 29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913" name="图片 29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914" name="图片 29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915" name="图片 29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916" name="图片 29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17" name="图片 29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18" name="图片 29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19" name="图片 29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20" name="图片 29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21" name="图片 29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22" name="图片 29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23" name="图片 29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24" name="图片 29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925" name="图片 29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926" name="图片 29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927" name="图片 29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928" name="图片 29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29" name="图片 29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30" name="图片 29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31" name="图片 29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32" name="图片 29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33" name="图片 29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34" name="图片 29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35" name="图片 29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36" name="图片 29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37" name="图片 29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38" name="图片 29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39" name="图片 29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40" name="图片 29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41" name="图片 29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42" name="图片 29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43" name="图片 29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44" name="图片 29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45" name="图片 29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46" name="图片 29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47" name="图片 29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48" name="图片 29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49" name="图片 29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50" name="图片 29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51" name="图片 29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29952" name="图片 29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53" name="图片 29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54" name="图片 29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55" name="图片 29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56" name="图片 29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57" name="图片 29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58" name="图片 29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59" name="图片 29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60" name="图片 29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61" name="图片 29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62" name="图片 29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63" name="图片 29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10160</xdr:rowOff>
    </xdr:to>
    <xdr:pic>
      <xdr:nvPicPr>
        <xdr:cNvPr id="29964" name="图片 29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65" name="图片 29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66" name="图片 29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67" name="图片 29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68" name="图片 29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69" name="图片 29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70" name="图片 29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71" name="图片 29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29972" name="图片 29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29973" name="图片 29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29974" name="图片 29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15</xdr:row>
      <xdr:rowOff>0</xdr:rowOff>
    </xdr:from>
    <xdr:to>
      <xdr:col>2</xdr:col>
      <xdr:colOff>10160</xdr:colOff>
      <xdr:row>15</xdr:row>
      <xdr:rowOff>10160</xdr:rowOff>
    </xdr:to>
    <xdr:pic>
      <xdr:nvPicPr>
        <xdr:cNvPr id="29975" name="图片 29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76" name="图片 29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77" name="图片 29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29978" name="图片 29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79" name="图片 29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80" name="图片 29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29981" name="图片 29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982" name="图片 29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983" name="图片 29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29984" name="图片 29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985" name="图片 29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986" name="图片 29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29987" name="图片 29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988" name="图片 29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989" name="图片 29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990" name="图片 29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991" name="图片 29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10160</xdr:colOff>
      <xdr:row>17</xdr:row>
      <xdr:rowOff>10160</xdr:rowOff>
    </xdr:to>
    <xdr:pic>
      <xdr:nvPicPr>
        <xdr:cNvPr id="29992" name="图片 29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16</xdr:row>
      <xdr:rowOff>0</xdr:rowOff>
    </xdr:from>
    <xdr:to>
      <xdr:col>2</xdr:col>
      <xdr:colOff>10160</xdr:colOff>
      <xdr:row>16</xdr:row>
      <xdr:rowOff>10160</xdr:rowOff>
    </xdr:to>
    <xdr:pic>
      <xdr:nvPicPr>
        <xdr:cNvPr id="29993" name="图片 29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994" name="图片 29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29995" name="图片 29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29996" name="图片 29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29997" name="图片 29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29998" name="图片 29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29999" name="图片 29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00" name="图片 29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01" name="图片 30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02" name="图片 30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03" name="图片 30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04" name="图片 30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05" name="图片 30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06" name="图片 30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07" name="图片 30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08" name="图片 30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09" name="图片 30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10" name="图片 30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11" name="图片 30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12" name="图片 30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13" name="图片 30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14" name="图片 30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15" name="图片 30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16" name="图片 30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17" name="图片 30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18" name="图片 30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19" name="图片 30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20" name="图片 30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21" name="图片 30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22" name="图片 30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23" name="图片 30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24" name="图片 30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25" name="图片 30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26" name="图片 30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27" name="图片 30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30028" name="图片 30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30029" name="图片 30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30030" name="图片 30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26</xdr:row>
      <xdr:rowOff>0</xdr:rowOff>
    </xdr:from>
    <xdr:to>
      <xdr:col>2</xdr:col>
      <xdr:colOff>10160</xdr:colOff>
      <xdr:row>26</xdr:row>
      <xdr:rowOff>10160</xdr:rowOff>
    </xdr:to>
    <xdr:pic>
      <xdr:nvPicPr>
        <xdr:cNvPr id="30031" name="图片 30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16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32" name="图片 30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33" name="图片 30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34" name="图片 30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35" name="图片 30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36" name="图片 30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37" name="图片 30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38" name="图片 30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39" name="图片 30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40" name="图片 30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41" name="图片 30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42" name="图片 30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43" name="图片 30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44" name="图片 30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45" name="图片 30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46" name="图片 30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47" name="图片 30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48" name="图片 30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49" name="图片 30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50" name="图片 30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51" name="图片 30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52" name="图片 30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53" name="图片 30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54" name="图片 30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55" name="图片 30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56" name="图片 30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57" name="图片 30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58" name="图片 30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59" name="图片 30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60" name="图片 30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61" name="图片 30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62" name="图片 30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63" name="图片 30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30064" name="图片 30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30065" name="图片 30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30066" name="图片 30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30067" name="图片 30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68" name="图片 30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69" name="图片 30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70" name="图片 30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21</xdr:row>
      <xdr:rowOff>0</xdr:rowOff>
    </xdr:from>
    <xdr:to>
      <xdr:col>2</xdr:col>
      <xdr:colOff>10160</xdr:colOff>
      <xdr:row>21</xdr:row>
      <xdr:rowOff>10160</xdr:rowOff>
    </xdr:to>
    <xdr:pic>
      <xdr:nvPicPr>
        <xdr:cNvPr id="30071" name="图片 30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216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72" name="图片 30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73" name="图片 30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74" name="图片 30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75" name="图片 30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76" name="图片 30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77" name="图片 30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78" name="图片 30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10160</xdr:colOff>
      <xdr:row>20</xdr:row>
      <xdr:rowOff>10160</xdr:rowOff>
    </xdr:to>
    <xdr:pic>
      <xdr:nvPicPr>
        <xdr:cNvPr id="30079" name="图片 30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025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30080" name="图片 30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30081" name="图片 30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28</xdr:row>
      <xdr:rowOff>0</xdr:rowOff>
    </xdr:from>
    <xdr:to>
      <xdr:col>2</xdr:col>
      <xdr:colOff>10160</xdr:colOff>
      <xdr:row>28</xdr:row>
      <xdr:rowOff>10160</xdr:rowOff>
    </xdr:to>
    <xdr:pic>
      <xdr:nvPicPr>
        <xdr:cNvPr id="30082" name="图片 30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54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29</xdr:row>
      <xdr:rowOff>0</xdr:rowOff>
    </xdr:from>
    <xdr:to>
      <xdr:col>2</xdr:col>
      <xdr:colOff>10160</xdr:colOff>
      <xdr:row>29</xdr:row>
      <xdr:rowOff>10160</xdr:rowOff>
    </xdr:to>
    <xdr:pic>
      <xdr:nvPicPr>
        <xdr:cNvPr id="30083" name="图片 30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74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84" name="图片 30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85" name="图片 30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22</xdr:row>
      <xdr:rowOff>0</xdr:rowOff>
    </xdr:from>
    <xdr:to>
      <xdr:col>2</xdr:col>
      <xdr:colOff>10160</xdr:colOff>
      <xdr:row>22</xdr:row>
      <xdr:rowOff>10160</xdr:rowOff>
    </xdr:to>
    <xdr:pic>
      <xdr:nvPicPr>
        <xdr:cNvPr id="30086" name="图片 30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40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87" name="图片 30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88" name="图片 30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089" name="图片 30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90" name="图片 30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91" name="图片 30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92" name="图片 30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93" name="图片 30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94" name="图片 30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24</xdr:row>
      <xdr:rowOff>0</xdr:rowOff>
    </xdr:from>
    <xdr:to>
      <xdr:col>2</xdr:col>
      <xdr:colOff>10160</xdr:colOff>
      <xdr:row>24</xdr:row>
      <xdr:rowOff>10160</xdr:rowOff>
    </xdr:to>
    <xdr:pic>
      <xdr:nvPicPr>
        <xdr:cNvPr id="30095" name="图片 30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78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96" name="图片 30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97" name="图片 30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98" name="图片 30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099" name="图片 30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100" name="图片 30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101" name="图片 30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102" name="图片 30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103" name="图片 30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104" name="图片 30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105" name="图片 30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106" name="图片 30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10160</xdr:colOff>
      <xdr:row>23</xdr:row>
      <xdr:rowOff>10160</xdr:rowOff>
    </xdr:to>
    <xdr:pic>
      <xdr:nvPicPr>
        <xdr:cNvPr id="30107" name="图片 30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59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108" name="图片 30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109" name="图片 30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10160</xdr:colOff>
      <xdr:row>25</xdr:row>
      <xdr:rowOff>10160</xdr:rowOff>
    </xdr:to>
    <xdr:pic>
      <xdr:nvPicPr>
        <xdr:cNvPr id="30110" name="图片 30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497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30111" name="图片 30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30112" name="图片 30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30113" name="图片 30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30114" name="图片 30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10160</xdr:colOff>
      <xdr:row>36</xdr:row>
      <xdr:rowOff>10160</xdr:rowOff>
    </xdr:to>
    <xdr:pic>
      <xdr:nvPicPr>
        <xdr:cNvPr id="30115" name="图片 30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07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30116" name="图片 30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30117" name="图片 30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35</xdr:row>
      <xdr:rowOff>0</xdr:rowOff>
    </xdr:from>
    <xdr:to>
      <xdr:col>2</xdr:col>
      <xdr:colOff>10160</xdr:colOff>
      <xdr:row>35</xdr:row>
      <xdr:rowOff>10160</xdr:rowOff>
    </xdr:to>
    <xdr:pic>
      <xdr:nvPicPr>
        <xdr:cNvPr id="30118" name="图片 30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88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30119" name="图片 30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38</xdr:row>
      <xdr:rowOff>0</xdr:rowOff>
    </xdr:from>
    <xdr:to>
      <xdr:col>2</xdr:col>
      <xdr:colOff>10160</xdr:colOff>
      <xdr:row>38</xdr:row>
      <xdr:rowOff>10160</xdr:rowOff>
    </xdr:to>
    <xdr:pic>
      <xdr:nvPicPr>
        <xdr:cNvPr id="30120" name="图片 30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454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30121" name="图片 30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30122" name="图片 30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30123" name="图片 30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30124" name="图片 30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30125" name="图片 30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30126" name="图片 30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30127" name="图片 30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34</xdr:row>
      <xdr:rowOff>0</xdr:rowOff>
    </xdr:from>
    <xdr:to>
      <xdr:col>2</xdr:col>
      <xdr:colOff>10160</xdr:colOff>
      <xdr:row>34</xdr:row>
      <xdr:rowOff>10160</xdr:rowOff>
    </xdr:to>
    <xdr:pic>
      <xdr:nvPicPr>
        <xdr:cNvPr id="30128" name="图片 30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69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10160</xdr:colOff>
      <xdr:row>37</xdr:row>
      <xdr:rowOff>10160</xdr:rowOff>
    </xdr:to>
    <xdr:pic>
      <xdr:nvPicPr>
        <xdr:cNvPr id="30129" name="图片 30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726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30130" name="图片 30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30131" name="图片 30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10160</xdr:colOff>
      <xdr:row>30</xdr:row>
      <xdr:rowOff>10160</xdr:rowOff>
    </xdr:to>
    <xdr:pic>
      <xdr:nvPicPr>
        <xdr:cNvPr id="30132" name="图片 30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3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30133" name="图片 30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30134" name="图片 30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10160</xdr:colOff>
      <xdr:row>33</xdr:row>
      <xdr:rowOff>10160</xdr:rowOff>
    </xdr:to>
    <xdr:pic>
      <xdr:nvPicPr>
        <xdr:cNvPr id="30135" name="图片 30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650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36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37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38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39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0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1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2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3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4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5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6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7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8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49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0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1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2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3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4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5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6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7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8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45</xdr:row>
      <xdr:rowOff>0</xdr:rowOff>
    </xdr:from>
    <xdr:to>
      <xdr:col>2</xdr:col>
      <xdr:colOff>229870</xdr:colOff>
      <xdr:row>45</xdr:row>
      <xdr:rowOff>10160</xdr:rowOff>
    </xdr:to>
    <xdr:pic>
      <xdr:nvPicPr>
        <xdr:cNvPr id="30159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8788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286385</xdr:colOff>
      <xdr:row>56</xdr:row>
      <xdr:rowOff>10160</xdr:rowOff>
    </xdr:to>
    <xdr:sp>
      <xdr:nvSpPr>
        <xdr:cNvPr id="30160" name="Rectangle 100"/>
        <xdr:cNvSpPr/>
      </xdr:nvSpPr>
      <xdr:spPr>
        <a:xfrm rot="5913132">
          <a:off x="1414145" y="105549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247650</xdr:colOff>
      <xdr:row>54</xdr:row>
      <xdr:rowOff>0</xdr:rowOff>
    </xdr:from>
    <xdr:to>
      <xdr:col>2</xdr:col>
      <xdr:colOff>542290</xdr:colOff>
      <xdr:row>56</xdr:row>
      <xdr:rowOff>0</xdr:rowOff>
    </xdr:to>
    <xdr:sp>
      <xdr:nvSpPr>
        <xdr:cNvPr id="30161" name="Rectangle 101"/>
        <xdr:cNvSpPr/>
      </xdr:nvSpPr>
      <xdr:spPr>
        <a:xfrm rot="5913132">
          <a:off x="1671320" y="10546080"/>
          <a:ext cx="3810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54</xdr:row>
      <xdr:rowOff>0</xdr:rowOff>
    </xdr:from>
    <xdr:to>
      <xdr:col>2</xdr:col>
      <xdr:colOff>286385</xdr:colOff>
      <xdr:row>56</xdr:row>
      <xdr:rowOff>10160</xdr:rowOff>
    </xdr:to>
    <xdr:sp>
      <xdr:nvSpPr>
        <xdr:cNvPr id="30162" name="Rectangle 102"/>
        <xdr:cNvSpPr/>
      </xdr:nvSpPr>
      <xdr:spPr>
        <a:xfrm rot="5913132">
          <a:off x="1414145" y="105549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200025</xdr:colOff>
      <xdr:row>54</xdr:row>
      <xdr:rowOff>0</xdr:rowOff>
    </xdr:from>
    <xdr:to>
      <xdr:col>2</xdr:col>
      <xdr:colOff>523240</xdr:colOff>
      <xdr:row>56</xdr:row>
      <xdr:rowOff>0</xdr:rowOff>
    </xdr:to>
    <xdr:sp>
      <xdr:nvSpPr>
        <xdr:cNvPr id="30163" name="Rectangle 103"/>
        <xdr:cNvSpPr/>
      </xdr:nvSpPr>
      <xdr:spPr>
        <a:xfrm rot="5913132">
          <a:off x="1637665" y="10531475"/>
          <a:ext cx="3810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56515</xdr:colOff>
      <xdr:row>54</xdr:row>
      <xdr:rowOff>180975</xdr:rowOff>
    </xdr:from>
    <xdr:to>
      <xdr:col>2</xdr:col>
      <xdr:colOff>381635</xdr:colOff>
      <xdr:row>56</xdr:row>
      <xdr:rowOff>180975</xdr:rowOff>
    </xdr:to>
    <xdr:sp>
      <xdr:nvSpPr>
        <xdr:cNvPr id="30164" name="Rectangle 104"/>
        <xdr:cNvSpPr/>
      </xdr:nvSpPr>
      <xdr:spPr>
        <a:xfrm rot="5913132">
          <a:off x="1495425" y="10711815"/>
          <a:ext cx="3810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187" name="图片 30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188" name="图片 30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189" name="图片 30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190" name="图片 30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19" name="图片 30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20" name="图片 30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26" name="图片 30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29" name="图片 30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85" name="图片 30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86" name="图片 30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87" name="图片 30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288" name="图片 30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25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26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27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28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29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0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1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2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3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4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5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6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7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8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39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0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1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2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3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4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5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6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7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84</xdr:row>
      <xdr:rowOff>0</xdr:rowOff>
    </xdr:from>
    <xdr:to>
      <xdr:col>2</xdr:col>
      <xdr:colOff>229870</xdr:colOff>
      <xdr:row>84</xdr:row>
      <xdr:rowOff>10160</xdr:rowOff>
    </xdr:to>
    <xdr:pic>
      <xdr:nvPicPr>
        <xdr:cNvPr id="30348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217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49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0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1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2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3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4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5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6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7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8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59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0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1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2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3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4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5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6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7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8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69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70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71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72</xdr:row>
      <xdr:rowOff>0</xdr:rowOff>
    </xdr:from>
    <xdr:to>
      <xdr:col>2</xdr:col>
      <xdr:colOff>229870</xdr:colOff>
      <xdr:row>72</xdr:row>
      <xdr:rowOff>10160</xdr:rowOff>
    </xdr:to>
    <xdr:pic>
      <xdr:nvPicPr>
        <xdr:cNvPr id="30372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39319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286385</xdr:colOff>
      <xdr:row>83</xdr:row>
      <xdr:rowOff>10160</xdr:rowOff>
    </xdr:to>
    <xdr:sp>
      <xdr:nvSpPr>
        <xdr:cNvPr id="30373" name="Rectangle 100"/>
        <xdr:cNvSpPr/>
      </xdr:nvSpPr>
      <xdr:spPr>
        <a:xfrm rot="5913132">
          <a:off x="1414145" y="156984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247650</xdr:colOff>
      <xdr:row>81</xdr:row>
      <xdr:rowOff>0</xdr:rowOff>
    </xdr:from>
    <xdr:to>
      <xdr:col>2</xdr:col>
      <xdr:colOff>542290</xdr:colOff>
      <xdr:row>83</xdr:row>
      <xdr:rowOff>0</xdr:rowOff>
    </xdr:to>
    <xdr:sp>
      <xdr:nvSpPr>
        <xdr:cNvPr id="30374" name="Rectangle 101"/>
        <xdr:cNvSpPr/>
      </xdr:nvSpPr>
      <xdr:spPr>
        <a:xfrm rot="5913132">
          <a:off x="1671320" y="15689580"/>
          <a:ext cx="381000" cy="29464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0</xdr:colOff>
      <xdr:row>81</xdr:row>
      <xdr:rowOff>0</xdr:rowOff>
    </xdr:from>
    <xdr:to>
      <xdr:col>2</xdr:col>
      <xdr:colOff>286385</xdr:colOff>
      <xdr:row>83</xdr:row>
      <xdr:rowOff>10160</xdr:rowOff>
    </xdr:to>
    <xdr:sp>
      <xdr:nvSpPr>
        <xdr:cNvPr id="30375" name="Rectangle 102"/>
        <xdr:cNvSpPr/>
      </xdr:nvSpPr>
      <xdr:spPr>
        <a:xfrm rot="5913132">
          <a:off x="1414145" y="15698470"/>
          <a:ext cx="391160" cy="286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200025</xdr:colOff>
      <xdr:row>81</xdr:row>
      <xdr:rowOff>0</xdr:rowOff>
    </xdr:from>
    <xdr:to>
      <xdr:col>2</xdr:col>
      <xdr:colOff>523240</xdr:colOff>
      <xdr:row>83</xdr:row>
      <xdr:rowOff>0</xdr:rowOff>
    </xdr:to>
    <xdr:sp>
      <xdr:nvSpPr>
        <xdr:cNvPr id="30376" name="Rectangle 103"/>
        <xdr:cNvSpPr/>
      </xdr:nvSpPr>
      <xdr:spPr>
        <a:xfrm rot="5913132">
          <a:off x="1637665" y="15674975"/>
          <a:ext cx="381000" cy="32321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2</xdr:col>
      <xdr:colOff>56515</xdr:colOff>
      <xdr:row>81</xdr:row>
      <xdr:rowOff>180975</xdr:rowOff>
    </xdr:from>
    <xdr:to>
      <xdr:col>2</xdr:col>
      <xdr:colOff>381635</xdr:colOff>
      <xdr:row>83</xdr:row>
      <xdr:rowOff>180975</xdr:rowOff>
    </xdr:to>
    <xdr:sp>
      <xdr:nvSpPr>
        <xdr:cNvPr id="30377" name="Rectangle 104"/>
        <xdr:cNvSpPr/>
      </xdr:nvSpPr>
      <xdr:spPr>
        <a:xfrm rot="5913132">
          <a:off x="1495425" y="15855315"/>
          <a:ext cx="381000" cy="3251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78" name="图片 164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79" name="图片 164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0" name="图片 164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1" name="图片 164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2" name="图片 164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3" name="图片 165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4" name="图片 165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5" name="图片 165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6" name="图片 197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7" name="图片 197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8" name="图片 197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89" name="图片 198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0" name="图片 198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1" name="图片 1982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2" name="图片 198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3" name="图片 198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4" name="图片 2633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5" name="图片 2634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6" name="图片 2635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7" name="图片 2636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8" name="图片 2637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399" name="图片 2638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400" name="图片 2639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219075</xdr:colOff>
      <xdr:row>83</xdr:row>
      <xdr:rowOff>0</xdr:rowOff>
    </xdr:from>
    <xdr:to>
      <xdr:col>2</xdr:col>
      <xdr:colOff>229870</xdr:colOff>
      <xdr:row>83</xdr:row>
      <xdr:rowOff>10160</xdr:rowOff>
    </xdr:to>
    <xdr:pic>
      <xdr:nvPicPr>
        <xdr:cNvPr id="30401" name="图片 264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685925" y="16027400"/>
          <a:ext cx="1079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780" name="图片 17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781" name="图片 17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59" name="图片 18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62" name="图片 18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9801" name="图片 29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02" name="图片 30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12" name="图片 30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20" name="图片 30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22" name="图片 30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29" name="图片 30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40" name="图片 30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41" name="图片 30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46" name="图片 30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48" name="图片 30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49" name="图片 30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50" name="图片 30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53" name="图片 30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496" name="图片 30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08" name="图片 30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11" name="图片 30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19" name="图片 30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20" name="图片 30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26" name="图片 30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29" name="图片 30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75" name="图片 30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76" name="图片 30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77" name="图片 30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78" name="图片 30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84" name="图片 30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87" name="图片 30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96" name="图片 30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98" name="图片 30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599" name="图片 30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600" name="图片 30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51" name="图片 30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52" name="图片 30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58" name="图片 30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61" name="图片 30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93" name="图片 30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94" name="图片 30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95" name="图片 30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696" name="图片 30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01" name="图片 30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02" name="图片 30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03" name="图片 30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04" name="图片 30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17" name="图片 30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25" name="图片 30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27" name="图片 30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28" name="图片 30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29" name="图片 30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30" name="图片 30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47" name="图片 30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48" name="图片 30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49" name="图片 30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50" name="图片 30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55" name="图片 30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56" name="图片 30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57" name="图片 30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758" name="图片 30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13" name="图片 30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14" name="图片 30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15" name="图片 30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16" name="图片 30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45" name="图片 30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46" name="图片 30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52" name="图片 30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855" name="图片 30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11" name="图片 30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12" name="图片 30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13" name="图片 30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10160</xdr:colOff>
      <xdr:row>2</xdr:row>
      <xdr:rowOff>10160</xdr:rowOff>
    </xdr:to>
    <xdr:pic>
      <xdr:nvPicPr>
        <xdr:cNvPr id="30914" name="图片 30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64" name="图片 1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65" name="图片 1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66" name="图片 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67" name="图片 1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96" name="图片 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09" name="图片 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12" name="图片 1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0" name="图片 1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1" name="图片 1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7" name="图片 1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0" name="图片 1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6" name="图片 1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7" name="图片 1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7" name="图片 2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8" name="图片 2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69" name="图片 2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70" name="图片 2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51" name="图片 5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64" name="图片 5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67" name="图片 5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75" name="图片 5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76" name="图片 5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82" name="图片 5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85" name="图片 5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31" name="图片 5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32" name="图片 5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260" name="图片 6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261" name="图片 6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262" name="图片 6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263" name="图片 6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75" name="图片 6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8" name="图片 6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1" name="图片 6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9" name="图片 6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0" name="图片 6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6" name="图片 6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9" name="图片 6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55" name="图片 6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56" name="图片 6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27" name="图片 7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28" name="图片 7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29" name="图片 7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130" name="图片 7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571" name="图片 7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584" name="图片 7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587" name="图片 7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595" name="图片 7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596" name="图片 7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602" name="图片 7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605" name="图片 7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651" name="图片 7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652" name="图片 7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991" name="图片 7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992" name="图片 7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993" name="图片 7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7994" name="图片 7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19" name="图片 8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20" name="图片 8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21" name="图片 8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22" name="图片 8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23" name="图片 8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24" name="图片 8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25" name="图片 8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29" name="图片 8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330" name="图片 8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687" name="图片 8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688" name="图片 8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689" name="图片 8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8690" name="图片 8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02" name="图片 9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15" name="图片 9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18" name="图片 9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26" name="图片 9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27" name="图片 9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33" name="图片 9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36" name="图片 9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82" name="图片 9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83" name="图片 9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54" name="图片 9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55" name="图片 9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56" name="图片 9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57" name="图片 9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69" name="图片 9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82" name="图片 9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85" name="图片 9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93" name="图片 9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94" name="图片 9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00" name="图片 9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03" name="图片 10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49" name="图片 10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50" name="图片 10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20" name="图片 10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21" name="图片 10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22" name="图片 10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23" name="图片 10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05" name="图片 14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18" name="图片 14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21" name="图片 14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29" name="图片 14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30" name="图片 14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36" name="图片 14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39" name="图片 14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85" name="图片 14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86" name="图片 14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57" name="图片 14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58" name="图片 14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59" name="图片 14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60" name="图片 14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72" name="图片 14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85" name="图片 14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88" name="图片 14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96" name="图片 14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897" name="图片 14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03" name="图片 14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06" name="图片 14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52" name="图片 14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53" name="图片 14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999" name="图片 15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000" name="图片 15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001" name="图片 16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002" name="图片 1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14" name="图片 16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27" name="图片 16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30" name="图片 16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38" name="图片 16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39" name="图片 16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45" name="图片 16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48" name="图片 16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94" name="图片 16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495" name="图片 16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04" name="图片 16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28" name="图片 16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29" name="图片 16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96" name="图片 16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97" name="图片 16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03" name="图片 16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06" name="图片 16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34" name="图片 16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42" name="图片 16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52" name="图片 16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60" name="图片 16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62" name="图片 16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69" name="图片 16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80" name="图片 16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81" name="图片 16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86" name="图片 16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88" name="图片 16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89" name="图片 16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90" name="图片 16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93" name="图片 16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45" name="图片 16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46" name="图片 16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52" name="图片 16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55" name="图片 16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83" name="图片 16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91" name="图片 16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01" name="图片 16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09" name="图片 16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11" name="图片 16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18" name="图片 16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29" name="图片 16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30" name="图片 16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35" name="图片 16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37" name="图片 16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38" name="图片 16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39" name="图片 16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42" name="图片 16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94" name="图片 16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95" name="图片 1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01" name="图片 17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04" name="图片 1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32" name="图片 1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40" name="图片 1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50" name="图片 1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58" name="图片 1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60" name="图片 1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67" name="图片 1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78" name="图片 1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79" name="图片 1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84" name="图片 1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86" name="图片 1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87" name="图片 1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88" name="图片 1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091" name="图片 1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43" name="图片 17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44" name="图片 1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50" name="图片 17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53" name="图片 17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81" name="图片 1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89" name="图片 17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99" name="图片 1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07" name="图片 17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09" name="图片 17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16" name="图片 17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27" name="图片 17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28" name="图片 17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33" name="图片 17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35" name="图片 17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36" name="图片 17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37" name="图片 17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40" name="图片 17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305" name="图片 17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306" name="图片 17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312" name="图片 17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315" name="图片 17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973" name="图片 30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981" name="图片 30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991" name="图片 30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0999" name="图片 30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01" name="图片 3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08" name="图片 3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19" name="图片 3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20" name="图片 3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25" name="图片 3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27" name="图片 3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28" name="图片 3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29" name="图片 3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32" name="图片 3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75" name="图片 3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87" name="图片 3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90" name="图片 3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98" name="图片 3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099" name="图片 3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05" name="图片 3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08" name="图片 3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54" name="图片 3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55" name="图片 3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56" name="图片 3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57" name="图片 3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63" name="图片 3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66" name="图片 3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75" name="图片 3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77" name="图片 3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78" name="图片 3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179" name="图片 3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14" name="图片 3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15" name="图片 3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21" name="图片 31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24" name="图片 3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52" name="图片 31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60" name="图片 3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70" name="图片 3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78" name="图片 31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80" name="图片 3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87" name="图片 3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98" name="图片 3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299" name="图片 3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04" name="图片 3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06" name="图片 3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07" name="图片 3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08" name="图片 3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11" name="图片 3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54" name="图片 3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66" name="图片 31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69" name="图片 3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77" name="图片 3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78" name="图片 3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84" name="图片 3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387" name="图片 3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33" name="图片 3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34" name="图片 3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35" name="图片 3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36" name="图片 3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42" name="图片 31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45" name="图片 3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54" name="图片 3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56" name="图片 3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57" name="图片 3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458" name="图片 3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552" name="图片 3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560" name="图片 3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562" name="图片 3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569" name="图片 3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05" name="图片 3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06" name="图片 3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07" name="图片 3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12" name="图片 3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13" name="图片 3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14" name="图片 3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28" name="图片 3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32" name="图片 3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33" name="图片 3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35" name="图片 3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36" name="图片 3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37" name="图片 3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52" name="图片 31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53" name="图片 31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59" name="图片 3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62" name="图片 3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88" name="图片 3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696" name="图片 3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06" name="图片 3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14" name="图片 3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16" name="图片 3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23" name="图片 3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34" name="图片 3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35" name="图片 3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40" name="图片 3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42" name="图片 31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43" name="图片 3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44" name="图片 3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47" name="图片 31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61" name="图片 3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69" name="图片 3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71" name="图片 3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773" name="图片 3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1779" name="图片 3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1780" name="图片 3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1781" name="图片 3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1782" name="图片 3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1783" name="图片 3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1784" name="图片 31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1785" name="图片 3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31786" name="图片 3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31787" name="图片 3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31788" name="图片 3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31789" name="图片 3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31790" name="图片 3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791" name="图片 3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31792" name="图片 3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793" name="图片 31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31794" name="图片 31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31795" name="图片 3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31796" name="图片 31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31797" name="图片 3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31798" name="图片 3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31799" name="图片 3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</xdr:row>
      <xdr:rowOff>0</xdr:rowOff>
    </xdr:from>
    <xdr:ext cx="10160" cy="10160"/>
    <xdr:pic>
      <xdr:nvPicPr>
        <xdr:cNvPr id="31800" name="图片 3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10160" cy="10160"/>
    <xdr:pic>
      <xdr:nvPicPr>
        <xdr:cNvPr id="31801" name="图片 3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02" name="图片 3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03" name="图片 3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04" name="图片 3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05" name="图片 3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06" name="图片 31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07" name="图片 3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08" name="图片 31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09" name="图片 3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10" name="图片 3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11" name="图片 3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12" name="图片 3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13" name="图片 3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14" name="图片 3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15" name="图片 3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16" name="图片 3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1817" name="图片 3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18" name="图片 3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19" name="图片 3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20" name="图片 3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21" name="图片 31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822" name="图片 31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23" name="图片 31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1824" name="图片 3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25" name="图片 3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26" name="图片 3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27" name="图片 3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28" name="图片 31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29" name="图片 31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0" name="图片 3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1" name="图片 31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2" name="图片 31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3" name="图片 31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4" name="图片 31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5" name="图片 31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6" name="图片 31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7" name="图片 3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8" name="图片 3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39" name="图片 3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0" name="图片 3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1" name="图片 31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2" name="图片 31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3" name="图片 31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4" name="图片 3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5" name="图片 31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6" name="图片 31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7" name="图片 31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8" name="图片 31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49" name="图片 31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50" name="图片 3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51" name="图片 3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52" name="图片 31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853" name="图片 31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54" name="图片 31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55" name="图片 31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56" name="图片 3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57" name="图片 3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58" name="图片 31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859" name="图片 31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60" name="图片 31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61" name="图片 31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62" name="图片 31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63" name="图片 3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64" name="图片 31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65" name="图片 3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66" name="图片 3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67" name="图片 31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68" name="图片 31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69" name="图片 3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70" name="图片 31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871" name="图片 31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872" name="图片 31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73" name="图片 31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74" name="图片 31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75" name="图片 31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76" name="图片 3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77" name="图片 3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78" name="图片 3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79" name="图片 31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80" name="图片 31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81" name="图片 31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82" name="图片 31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83" name="图片 3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84" name="图片 31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85" name="图片 31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1886" name="图片 31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1887" name="图片 31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31888" name="图片 31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89" name="图片 31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90" name="图片 3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91" name="图片 31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31892" name="图片 3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93" name="图片 31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894" name="图片 31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895" name="图片 3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896" name="图片 31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897" name="图片 31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898" name="图片 31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899" name="图片 31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00" name="图片 31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01" name="图片 31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02" name="图片 3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03" name="图片 3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04" name="图片 3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05" name="图片 3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06" name="图片 31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07" name="图片 31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08" name="图片 31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09" name="图片 31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10" name="图片 31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11" name="图片 31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12" name="图片 31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13" name="图片 31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14" name="图片 31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15" name="图片 3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1916" name="图片 3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17" name="图片 3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18" name="图片 3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19" name="图片 31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20" name="图片 31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21" name="图片 31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22" name="图片 31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23" name="图片 31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24" name="图片 31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25" name="图片 31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26" name="图片 31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27" name="图片 31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28" name="图片 3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29" name="图片 3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0" name="图片 31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1" name="图片 31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2" name="图片 31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3" name="图片 31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34" name="图片 3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5" name="图片 3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6" name="图片 31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7" name="图片 31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8" name="图片 31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39" name="图片 31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40" name="图片 31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41" name="图片 31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42" name="图片 3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43" name="图片 3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44" name="图片 31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45" name="图片 31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46" name="图片 31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47" name="图片 3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48" name="图片 3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49" name="图片 31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50" name="图片 31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1951" name="图片 31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52" name="图片 31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53" name="图片 31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54" name="图片 31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55" name="图片 31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56" name="图片 3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57" name="图片 31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1958" name="图片 31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59" name="图片 31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60" name="图片 3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61" name="图片 3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62" name="图片 31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63" name="图片 31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64" name="图片 31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65" name="图片 31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66" name="图片 31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67" name="图片 3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68" name="图片 3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69" name="图片 3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70" name="图片 3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71" name="图片 31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72" name="图片 31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31973" name="图片 3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74" name="图片 3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75" name="图片 31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76" name="图片 31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77" name="图片 31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78" name="图片 31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79" name="图片 31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80" name="图片 3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81" name="图片 3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82" name="图片 3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83" name="图片 3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31984" name="图片 31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85" name="图片 31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86" name="图片 3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87" name="图片 3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88" name="图片 31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89" name="图片 31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90" name="图片 31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91" name="图片 31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92" name="图片 31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93" name="图片 3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94" name="图片 3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95" name="图片 3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96" name="图片 3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97" name="图片 31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31998" name="图片 31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1999" name="图片 3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32000" name="图片 3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2001" name="图片 32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32002" name="图片 32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10160</xdr:rowOff>
    </xdr:to>
    <xdr:pic>
      <xdr:nvPicPr>
        <xdr:cNvPr id="32003" name="图片 32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10160</xdr:rowOff>
    </xdr:to>
    <xdr:pic>
      <xdr:nvPicPr>
        <xdr:cNvPr id="32004" name="图片 32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10160</xdr:rowOff>
    </xdr:to>
    <xdr:pic>
      <xdr:nvPicPr>
        <xdr:cNvPr id="32005" name="图片 32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10160</xdr:rowOff>
    </xdr:to>
    <xdr:pic>
      <xdr:nvPicPr>
        <xdr:cNvPr id="32006" name="图片 3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10160</xdr:rowOff>
    </xdr:to>
    <xdr:pic>
      <xdr:nvPicPr>
        <xdr:cNvPr id="32007" name="图片 3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10160</xdr:rowOff>
    </xdr:to>
    <xdr:pic>
      <xdr:nvPicPr>
        <xdr:cNvPr id="32008" name="图片 3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10160</xdr:rowOff>
    </xdr:to>
    <xdr:pic>
      <xdr:nvPicPr>
        <xdr:cNvPr id="32009" name="图片 3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6</xdr:col>
      <xdr:colOff>10160</xdr:colOff>
      <xdr:row>9</xdr:row>
      <xdr:rowOff>10160</xdr:rowOff>
    </xdr:to>
    <xdr:pic>
      <xdr:nvPicPr>
        <xdr:cNvPr id="32010" name="图片 32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10160</xdr:colOff>
      <xdr:row>10</xdr:row>
      <xdr:rowOff>10160</xdr:rowOff>
    </xdr:to>
    <xdr:pic>
      <xdr:nvPicPr>
        <xdr:cNvPr id="32011" name="图片 32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10160</xdr:colOff>
      <xdr:row>10</xdr:row>
      <xdr:rowOff>10160</xdr:rowOff>
    </xdr:to>
    <xdr:pic>
      <xdr:nvPicPr>
        <xdr:cNvPr id="32012" name="图片 3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10160</xdr:colOff>
      <xdr:row>10</xdr:row>
      <xdr:rowOff>10160</xdr:rowOff>
    </xdr:to>
    <xdr:pic>
      <xdr:nvPicPr>
        <xdr:cNvPr id="32013" name="图片 3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10</xdr:row>
      <xdr:rowOff>0</xdr:rowOff>
    </xdr:from>
    <xdr:to>
      <xdr:col>6</xdr:col>
      <xdr:colOff>10160</xdr:colOff>
      <xdr:row>10</xdr:row>
      <xdr:rowOff>10160</xdr:rowOff>
    </xdr:to>
    <xdr:pic>
      <xdr:nvPicPr>
        <xdr:cNvPr id="32014" name="图片 32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10160</xdr:colOff>
      <xdr:row>11</xdr:row>
      <xdr:rowOff>10160</xdr:rowOff>
    </xdr:to>
    <xdr:pic>
      <xdr:nvPicPr>
        <xdr:cNvPr id="32015" name="图片 32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10160</xdr:colOff>
      <xdr:row>11</xdr:row>
      <xdr:rowOff>10160</xdr:rowOff>
    </xdr:to>
    <xdr:pic>
      <xdr:nvPicPr>
        <xdr:cNvPr id="32016" name="图片 32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10160</xdr:colOff>
      <xdr:row>11</xdr:row>
      <xdr:rowOff>10160</xdr:rowOff>
    </xdr:to>
    <xdr:pic>
      <xdr:nvPicPr>
        <xdr:cNvPr id="32017" name="图片 32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11</xdr:row>
      <xdr:rowOff>0</xdr:rowOff>
    </xdr:from>
    <xdr:to>
      <xdr:col>6</xdr:col>
      <xdr:colOff>10160</xdr:colOff>
      <xdr:row>11</xdr:row>
      <xdr:rowOff>10160</xdr:rowOff>
    </xdr:to>
    <xdr:pic>
      <xdr:nvPicPr>
        <xdr:cNvPr id="32018" name="图片 32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10160</xdr:colOff>
      <xdr:row>12</xdr:row>
      <xdr:rowOff>10160</xdr:rowOff>
    </xdr:to>
    <xdr:pic>
      <xdr:nvPicPr>
        <xdr:cNvPr id="32019" name="图片 3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10160</xdr:colOff>
      <xdr:row>12</xdr:row>
      <xdr:rowOff>10160</xdr:rowOff>
    </xdr:to>
    <xdr:pic>
      <xdr:nvPicPr>
        <xdr:cNvPr id="32020" name="图片 3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10160</xdr:colOff>
      <xdr:row>12</xdr:row>
      <xdr:rowOff>10160</xdr:rowOff>
    </xdr:to>
    <xdr:pic>
      <xdr:nvPicPr>
        <xdr:cNvPr id="32021" name="图片 3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12</xdr:row>
      <xdr:rowOff>0</xdr:rowOff>
    </xdr:from>
    <xdr:to>
      <xdr:col>6</xdr:col>
      <xdr:colOff>10160</xdr:colOff>
      <xdr:row>12</xdr:row>
      <xdr:rowOff>10160</xdr:rowOff>
    </xdr:to>
    <xdr:pic>
      <xdr:nvPicPr>
        <xdr:cNvPr id="32022" name="图片 3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23" name="图片 32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24" name="图片 32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25" name="图片 3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26" name="图片 3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027" name="图片 32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028" name="图片 32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029" name="图片 32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030" name="图片 32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6</xdr:col>
      <xdr:colOff>0</xdr:colOff>
      <xdr:row>7</xdr:row>
      <xdr:rowOff>0</xdr:rowOff>
    </xdr:from>
    <xdr:ext cx="10160" cy="10160"/>
    <xdr:pic>
      <xdr:nvPicPr>
        <xdr:cNvPr id="32031" name="图片 32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7</xdr:row>
      <xdr:rowOff>0</xdr:rowOff>
    </xdr:from>
    <xdr:ext cx="10160" cy="10160"/>
    <xdr:pic>
      <xdr:nvPicPr>
        <xdr:cNvPr id="32032" name="图片 3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7</xdr:row>
      <xdr:rowOff>0</xdr:rowOff>
    </xdr:from>
    <xdr:ext cx="10160" cy="10160"/>
    <xdr:pic>
      <xdr:nvPicPr>
        <xdr:cNvPr id="32033" name="图片 3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6</xdr:col>
      <xdr:colOff>0</xdr:colOff>
      <xdr:row>7</xdr:row>
      <xdr:rowOff>0</xdr:rowOff>
    </xdr:from>
    <xdr:ext cx="10160" cy="10160"/>
    <xdr:pic>
      <xdr:nvPicPr>
        <xdr:cNvPr id="32034" name="图片 3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35" name="图片 3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36" name="图片 32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37" name="图片 32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38" name="图片 3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39" name="图片 3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40" name="图片 32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41" name="图片 32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42" name="图片 32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43" name="图片 32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44" name="图片 32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45" name="图片 32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46" name="图片 32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47" name="图片 32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048" name="图片 32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49" name="图片 32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50" name="图片 32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51" name="图片 32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52" name="图片 32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53" name="图片 32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54" name="图片 32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55" name="图片 32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56" name="图片 32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57" name="图片 32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58" name="图片 32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59" name="图片 32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60" name="图片 32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10160</xdr:colOff>
      <xdr:row>6</xdr:row>
      <xdr:rowOff>10160</xdr:rowOff>
    </xdr:to>
    <xdr:pic>
      <xdr:nvPicPr>
        <xdr:cNvPr id="32061" name="图片 32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10160</xdr:colOff>
      <xdr:row>6</xdr:row>
      <xdr:rowOff>10160</xdr:rowOff>
    </xdr:to>
    <xdr:pic>
      <xdr:nvPicPr>
        <xdr:cNvPr id="32062" name="图片 32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10160</xdr:colOff>
      <xdr:row>6</xdr:row>
      <xdr:rowOff>10160</xdr:rowOff>
    </xdr:to>
    <xdr:pic>
      <xdr:nvPicPr>
        <xdr:cNvPr id="32063" name="图片 32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10160</xdr:colOff>
      <xdr:row>6</xdr:row>
      <xdr:rowOff>10160</xdr:rowOff>
    </xdr:to>
    <xdr:pic>
      <xdr:nvPicPr>
        <xdr:cNvPr id="32064" name="图片 32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65" name="图片 32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66" name="图片 32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67" name="图片 32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68" name="图片 32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69" name="图片 32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70" name="图片 32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71" name="图片 32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72" name="图片 32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73" name="图片 32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74" name="图片 32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75" name="图片 32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76" name="图片 32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77" name="图片 32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78" name="图片 32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79" name="图片 32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0" name="图片 32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1" name="图片 32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2" name="图片 32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3" name="图片 32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4" name="图片 3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5" name="图片 3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6" name="图片 32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7" name="图片 32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088" name="图片 32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89" name="图片 32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90" name="图片 3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91" name="图片 3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92" name="图片 32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93" name="图片 32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94" name="图片 32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95" name="图片 32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096" name="图片 32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097" name="图片 3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098" name="图片 32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099" name="图片 3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00" name="图片 3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01" name="图片 3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02" name="图片 3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03" name="图片 3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04" name="图片 3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05" name="图片 32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06" name="图片 3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07" name="图片 32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08" name="图片 32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09" name="图片 3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10" name="图片 3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11" name="图片 3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12" name="图片 3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13" name="图片 3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14" name="图片 3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15" name="图片 3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16" name="图片 32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17" name="图片 3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18" name="图片 3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19" name="图片 32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20" name="图片 3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21" name="图片 3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22" name="图片 3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23" name="图片 3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24" name="图片 3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125" name="图片 3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126" name="图片 32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127" name="图片 3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128" name="图片 32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129" name="图片 3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130" name="图片 3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131" name="图片 3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7</xdr:row>
      <xdr:rowOff>0</xdr:rowOff>
    </xdr:from>
    <xdr:to>
      <xdr:col>6</xdr:col>
      <xdr:colOff>10160</xdr:colOff>
      <xdr:row>7</xdr:row>
      <xdr:rowOff>10160</xdr:rowOff>
    </xdr:to>
    <xdr:pic>
      <xdr:nvPicPr>
        <xdr:cNvPr id="32132" name="图片 3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33" name="图片 3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34" name="图片 32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35" name="图片 32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8</xdr:row>
      <xdr:rowOff>0</xdr:rowOff>
    </xdr:from>
    <xdr:to>
      <xdr:col>6</xdr:col>
      <xdr:colOff>10160</xdr:colOff>
      <xdr:row>8</xdr:row>
      <xdr:rowOff>10160</xdr:rowOff>
    </xdr:to>
    <xdr:pic>
      <xdr:nvPicPr>
        <xdr:cNvPr id="32136" name="图片 3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37" name="图片 3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38" name="图片 3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39" name="图片 32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40" name="图片 3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41" name="图片 32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42" name="图片 32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43" name="图片 3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44" name="图片 32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45" name="图片 32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46" name="图片 32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47" name="图片 32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48" name="图片 3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49" name="图片 32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50" name="图片 3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51" name="图片 32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52" name="图片 32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53" name="图片 32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154" name="图片 3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55" name="图片 3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56" name="图片 3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57" name="图片 3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58" name="图片 32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59" name="图片 3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0" name="图片 3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1" name="图片 3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2" name="图片 3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3" name="图片 32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4" name="图片 3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5" name="图片 32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6" name="图片 3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7" name="图片 32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8" name="图片 3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69" name="图片 3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70" name="图片 32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71" name="图片 32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72" name="图片 32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73" name="图片 3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74" name="图片 3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75" name="图片 3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76" name="图片 3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77" name="图片 3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78" name="图片 3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79" name="图片 32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80" name="图片 3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81" name="图片 3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82" name="图片 3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83" name="图片 32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84" name="图片 3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85" name="图片 3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186" name="图片 3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87" name="图片 3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88" name="图片 3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89" name="图片 3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90" name="图片 3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91" name="图片 3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92" name="图片 3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93" name="图片 3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94" name="图片 3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95" name="图片 3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96" name="图片 32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97" name="图片 32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198" name="图片 32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199" name="图片 3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00" name="图片 32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01" name="图片 3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02" name="图片 3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03" name="图片 3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04" name="图片 3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05" name="图片 3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06" name="图片 3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07" name="图片 3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08" name="图片 3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09" name="图片 32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10" name="图片 32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11" name="图片 3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12" name="图片 32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10160</xdr:colOff>
      <xdr:row>6</xdr:row>
      <xdr:rowOff>10160</xdr:rowOff>
    </xdr:to>
    <xdr:pic>
      <xdr:nvPicPr>
        <xdr:cNvPr id="32213" name="图片 3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10160</xdr:colOff>
      <xdr:row>6</xdr:row>
      <xdr:rowOff>10160</xdr:rowOff>
    </xdr:to>
    <xdr:pic>
      <xdr:nvPicPr>
        <xdr:cNvPr id="32214" name="图片 3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10160</xdr:colOff>
      <xdr:row>6</xdr:row>
      <xdr:rowOff>10160</xdr:rowOff>
    </xdr:to>
    <xdr:pic>
      <xdr:nvPicPr>
        <xdr:cNvPr id="32215" name="图片 3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6</xdr:row>
      <xdr:rowOff>0</xdr:rowOff>
    </xdr:from>
    <xdr:to>
      <xdr:col>6</xdr:col>
      <xdr:colOff>10160</xdr:colOff>
      <xdr:row>6</xdr:row>
      <xdr:rowOff>10160</xdr:rowOff>
    </xdr:to>
    <xdr:pic>
      <xdr:nvPicPr>
        <xdr:cNvPr id="32216" name="图片 3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17" name="图片 3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18" name="图片 3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19" name="图片 32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20" name="图片 3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21" name="图片 32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22" name="图片 32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23" name="图片 32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24" name="图片 32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225" name="图片 32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226" name="图片 32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227" name="图片 32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5</xdr:row>
      <xdr:rowOff>0</xdr:rowOff>
    </xdr:from>
    <xdr:to>
      <xdr:col>6</xdr:col>
      <xdr:colOff>10160</xdr:colOff>
      <xdr:row>5</xdr:row>
      <xdr:rowOff>10160</xdr:rowOff>
    </xdr:to>
    <xdr:pic>
      <xdr:nvPicPr>
        <xdr:cNvPr id="32228" name="图片 3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29" name="图片 3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30" name="图片 3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31" name="图片 32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32" name="图片 32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33" name="图片 3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34" name="图片 3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35" name="图片 32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36" name="图片 32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37" name="图片 32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38" name="图片 32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39" name="图片 32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40" name="图片 3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41" name="图片 3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42" name="图片 3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43" name="图片 3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44" name="图片 32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45" name="图片 32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46" name="图片 32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47" name="图片 32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48" name="图片 32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49" name="图片 32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50" name="图片 32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51" name="图片 32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10160</xdr:colOff>
      <xdr:row>4</xdr:row>
      <xdr:rowOff>10160</xdr:rowOff>
    </xdr:to>
    <xdr:pic>
      <xdr:nvPicPr>
        <xdr:cNvPr id="32252" name="图片 32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53" name="图片 3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54" name="图片 3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55" name="图片 3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56" name="图片 32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57" name="图片 32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58" name="图片 32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59" name="图片 32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10160</xdr:colOff>
      <xdr:row>3</xdr:row>
      <xdr:rowOff>10160</xdr:rowOff>
    </xdr:to>
    <xdr:pic>
      <xdr:nvPicPr>
        <xdr:cNvPr id="32260" name="图片 3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61" name="图片 32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62" name="图片 32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63" name="图片 32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10160</xdr:colOff>
      <xdr:row>2</xdr:row>
      <xdr:rowOff>10160</xdr:rowOff>
    </xdr:to>
    <xdr:pic>
      <xdr:nvPicPr>
        <xdr:cNvPr id="32264" name="图片 32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6753225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889" name="图片 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890" name="图片 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891" name="图片 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892" name="图片 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893" name="图片 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894" name="图片 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895" name="图片 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896" name="图片 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897" name="图片 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898" name="图片 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899" name="图片 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900" name="图片 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901" name="图片 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902" name="图片 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903" name="图片 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904" name="图片 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905" name="图片 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06" name="图片 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907" name="图片 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908" name="图片 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909" name="图片 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910" name="图片 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911" name="图片 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12" name="图片 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913" name="图片 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914" name="图片 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915" name="图片 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916" name="图片 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917" name="图片 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8" name="图片 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19" name="图片 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0" name="图片 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1" name="图片 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2" name="图片 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3" name="图片 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4" name="图片 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25" name="图片 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26" name="图片 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7" name="图片 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28" name="图片 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29" name="图片 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0" name="图片 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1" name="图片 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2" name="图片 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3" name="图片 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34" name="图片 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35" name="图片 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36" name="图片 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37" name="图片 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38" name="图片 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39" name="图片 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40" name="图片 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41" name="图片 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42" name="图片 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43" name="图片 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944" name="图片 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45" name="图片 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46" name="图片 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47" name="图片 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48" name="图片 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49" name="图片 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0" name="图片 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1" name="图片 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2" name="图片 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3" name="图片 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54" name="图片 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5" name="图片 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6" name="图片 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7" name="图片 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8" name="图片 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59" name="图片 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60" name="图片 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61" name="图片 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62" name="图片 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63" name="图片 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64" name="图片 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65" name="图片 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66" name="图片 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67" name="图片 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68" name="图片 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69" name="图片 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70" name="图片 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71" name="图片 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72" name="图片 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73" name="图片 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74" name="图片 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5" name="图片 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76" name="图片 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77" name="图片 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78" name="图片 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79" name="图片 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80" name="图片 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81" name="图片 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82" name="图片 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83" name="图片 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84" name="图片 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985" name="图片 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86" name="图片 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87" name="图片 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988" name="图片 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89" name="图片 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90" name="图片 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91" name="图片 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92" name="图片 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93" name="图片 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94" name="图片 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5" name="图片 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996" name="图片 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97" name="图片 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998" name="图片 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999" name="图片 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00" name="图片 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1" name="图片 1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02" name="图片 1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3" name="图片 1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4" name="图片 1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5" name="图片 1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06" name="图片 1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07" name="图片 1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08" name="图片 1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09" name="图片 1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10" name="图片 1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11" name="图片 1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12" name="图片 1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13" name="图片 1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14" name="图片 1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15" name="图片 1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16" name="图片 1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17" name="图片 1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18" name="图片 1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19" name="图片 1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20" name="图片 1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021" name="图片 1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22" name="图片 1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23" name="图片 1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24" name="图片 1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025" name="图片 1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26" name="图片 1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27" name="图片 1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28" name="图片 1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29" name="图片 1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30" name="图片 1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31" name="图片 1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32" name="图片 1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033" name="图片 1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034" name="图片 1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035" name="图片 1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036" name="图片 1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037" name="图片 1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038" name="图片 1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039" name="图片 1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040" name="图片 1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041" name="图片 1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042" name="图片 1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43" name="图片 1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44" name="图片 1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45" name="图片 1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46" name="图片 1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047" name="图片 1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048" name="图片 1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49" name="图片 1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50" name="图片 1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51" name="图片 1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052" name="图片 1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053" name="图片 1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054" name="图片 1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5" name="图片 1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56" name="图片 1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57" name="图片 1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58" name="图片 1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59" name="图片 1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60" name="图片 1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61" name="图片 1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2" name="图片 1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63" name="图片 1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64" name="图片 1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65" name="图片 1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66" name="图片 1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67" name="图片 1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68" name="图片 1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69" name="图片 1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0" name="图片 1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1" name="图片 1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2" name="图片 1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73" name="图片 1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074" name="图片 1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5" name="图片 1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6" name="图片 1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77" name="图片 1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78" name="图片 1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079" name="图片 1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080" name="图片 1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081" name="图片 1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2" name="图片 1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3" name="图片 1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4" name="图片 1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085" name="图片 1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6" name="图片 1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7" name="图片 1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8" name="图片 1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89" name="图片 1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90" name="图片 1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1" name="图片 1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92" name="图片 1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93" name="图片 1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94" name="图片 1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95" name="图片 1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96" name="图片 1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97" name="图片 1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098" name="图片 1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099" name="图片 1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0" name="图片 1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1" name="图片 1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2" name="图片 1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3" name="图片 1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4" name="图片 1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05" name="图片 1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6" name="图片 1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7" name="图片 1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8" name="图片 1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09" name="图片 1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10" name="图片 1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11" name="图片 1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2" name="图片 1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13" name="图片 1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14" name="图片 1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115" name="图片 1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16" name="图片 1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17" name="图片 1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18" name="图片 1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19" name="图片 1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20" name="图片 1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21" name="图片 1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122" name="图片 1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23" name="图片 1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24" name="图片 1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25" name="图片 1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26" name="图片 1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27" name="图片 1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28" name="图片 1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29" name="图片 1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30" name="图片 1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31" name="图片 1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2" name="图片 1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3" name="图片 1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34" name="图片 1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35" name="图片 1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36" name="图片 1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37" name="图片 1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38" name="图片 1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39" name="图片 1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0" name="图片 1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1" name="图片 1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2" name="图片 1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43" name="图片 1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44" name="图片 1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45" name="图片 1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46" name="图片 1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47" name="图片 1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148" name="图片 1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49" name="图片 1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50" name="图片 1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51" name="图片 1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52" name="图片 1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53" name="图片 1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54" name="图片 1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55" name="图片 1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56" name="图片 1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57" name="图片 1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158" name="图片 1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59" name="图片 1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60" name="图片 1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61" name="图片 1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162" name="图片 1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63" name="图片 1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64" name="图片 1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65" name="图片 1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66" name="图片 1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67" name="图片 1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68" name="图片 1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69" name="图片 1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170" name="图片 1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171" name="图片 1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172" name="图片 1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173" name="图片 1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174" name="图片 1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175" name="图片 1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176" name="图片 1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177" name="图片 1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178" name="图片 1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179" name="图片 1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80" name="图片 1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181" name="图片 1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182" name="图片 1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183" name="图片 1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184" name="图片 1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185" name="图片 1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186" name="图片 1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187" name="图片 1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188" name="图片 1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189" name="图片 1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190" name="图片 1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191" name="图片 1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92" name="图片 1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93" name="图片 1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94" name="图片 1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95" name="图片 1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96" name="图片 1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97" name="图片 1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198" name="图片 1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199" name="图片 1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00" name="图片 1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01" name="图片 1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02" name="图片 1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03" name="图片 1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04" name="图片 1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05" name="图片 1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06" name="图片 1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07" name="图片 1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08" name="图片 1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09" name="图片 1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10" name="图片 1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211" name="图片 1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12" name="图片 1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13" name="图片 1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14" name="图片 1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15" name="图片 1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216" name="图片 1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17" name="图片 1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218" name="图片 1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19" name="图片 1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20" name="图片 1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22" name="图片 1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23" name="图片 1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24" name="图片 1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25" name="图片 1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26" name="图片 1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27" name="图片 1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28" name="图片 1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30" name="图片 1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31" name="图片 1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32" name="图片 1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33" name="图片 1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34" name="图片 1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35" name="图片 1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36" name="图片 1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37" name="图片 1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38" name="图片 1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40" name="图片 1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41" name="图片 1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42" name="图片 1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43" name="图片 1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44" name="图片 1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45" name="图片 1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46" name="图片 1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48" name="图片 1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49" name="图片 1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50" name="图片 1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51" name="图片 1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53" name="图片 1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56" name="图片 1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60" name="图片 1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61" name="图片 1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263" name="图片 1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67" name="图片 1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68" name="图片 1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69" name="图片 1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70" name="图片 1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71" name="图片 1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72" name="图片 1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273" name="图片 1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74" name="图片 1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75" name="图片 1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77" name="图片 1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79" name="图片 1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80" name="图片 1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81" name="图片 1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82" name="图片 1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83" name="图片 1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86" name="图片 1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87" name="图片 1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88" name="图片 1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89" name="图片 1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90" name="图片 1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291" name="图片 1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292" name="图片 1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93" name="图片 1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94" name="图片 1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95" name="图片 1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97" name="图片 1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298" name="图片 1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299" name="图片 1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00" name="图片 1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01" name="图片 1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02" name="图片 1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03" name="图片 1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04" name="图片 1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05" name="图片 1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06" name="图片 1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07" name="图片 1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08" name="图片 1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0" name="图片 1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1" name="图片 1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2" name="图片 1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313" name="图片 1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314" name="图片 1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315" name="图片 1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6" name="图片 1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7" name="图片 1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8" name="图片 1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319" name="图片 1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320" name="图片 1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321" name="图片 1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322" name="图片 1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323" name="图片 1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324" name="图片 1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325" name="图片 1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326" name="图片 1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327" name="图片 1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328" name="图片 1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329" name="图片 1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330" name="图片 1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331" name="图片 1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332" name="图片 1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333" name="图片 1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334" name="图片 1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335" name="图片 1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336" name="图片 1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37" name="图片 1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338" name="图片 1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339" name="图片 1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340" name="图片 1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341" name="图片 1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342" name="图片 1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43" name="图片 1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344" name="图片 1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345" name="图片 1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346" name="图片 1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347" name="图片 1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348" name="图片 1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49" name="图片 1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50" name="图片 1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51" name="图片 1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52" name="图片 1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53" name="图片 1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54" name="图片 1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55" name="图片 1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56" name="图片 1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57" name="图片 1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58" name="图片 1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59" name="图片 1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60" name="图片 1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61" name="图片 1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62" name="图片 1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63" name="图片 1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68" name="图片 1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69" name="图片 1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70" name="图片 1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71" name="图片 1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372" name="图片 1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73" name="图片 1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74" name="图片 1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75" name="图片 1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76" name="图片 1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377" name="图片 1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378" name="图片 1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379" name="图片 1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80" name="图片 1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81" name="图片 1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82" name="图片 1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383" name="图片 1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84" name="图片 1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85" name="图片 1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86" name="图片 1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87" name="图片 1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88" name="图片 1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89" name="图片 1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0" name="图片 1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1" name="图片 1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2" name="图片 1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3" name="图片 1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4" name="图片 1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5" name="图片 1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396" name="图片 1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7" name="图片 1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8" name="图片 1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399" name="图片 1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0" name="图片 1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1" name="图片 1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2" name="图片 1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03" name="图片 1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4" name="图片 1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5" name="图片 1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6" name="图片 1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7" name="图片 1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8" name="图片 1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09" name="图片 1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10" name="图片 1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11" name="图片 1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12" name="图片 1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413" name="图片 1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14" name="图片 1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15" name="图片 1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16" name="图片 1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17" name="图片 1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18" name="图片 1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19" name="图片 1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420" name="图片 1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21" name="图片 1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22" name="图片 1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23" name="图片 1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24" name="图片 1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25" name="图片 1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26" name="图片 1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27" name="图片 1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28" name="图片 1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29" name="图片 1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0" name="图片 1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1" name="图片 1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32" name="图片 1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33" name="图片 1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34" name="图片 1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35" name="图片 1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6" name="图片 1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37" name="图片 1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8" name="图片 1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39" name="图片 1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0" name="图片 1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41" name="图片 1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42" name="图片 1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43" name="图片 1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44" name="图片 1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45" name="图片 1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46" name="图片 1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47" name="图片 1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48" name="图片 1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49" name="图片 1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50" name="图片 1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51" name="图片 1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52" name="图片 1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53" name="图片 1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454" name="图片 1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455" name="图片 1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456" name="图片 1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57" name="图片 1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58" name="图片 1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59" name="图片 1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460" name="图片 1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461" name="图片 1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462" name="图片 1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463" name="图片 1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464" name="图片 1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465" name="图片 1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466" name="图片 1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467" name="图片 1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468" name="图片 1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469" name="图片 1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470" name="图片 1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471" name="图片 1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472" name="图片 1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473" name="图片 1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474" name="图片 1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475" name="图片 1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476" name="图片 1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477" name="图片 1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78" name="图片 1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479" name="图片 1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480" name="图片 1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481" name="图片 1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482" name="图片 1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483" name="图片 1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484" name="图片 1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485" name="图片 1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486" name="图片 1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487" name="图片 1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488" name="图片 1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489" name="图片 1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0" name="图片 1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1" name="图片 1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92" name="图片 1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93" name="图片 1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94" name="图片 1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95" name="图片 1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96" name="图片 1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497" name="图片 1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498" name="图片 1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499" name="图片 1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00" name="图片 1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01" name="图片 1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02" name="图片 1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03" name="图片 1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04" name="图片 1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05" name="图片 1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06" name="图片 1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07" name="图片 1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08" name="图片 1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509" name="图片 1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10" name="图片 1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11" name="图片 1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12" name="图片 1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13" name="图片 1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514" name="图片 1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15" name="图片 1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516" name="图片 1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17" name="图片 1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18" name="图片 1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19" name="图片 1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20" name="图片 1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21" name="图片 1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22" name="图片 1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23" name="图片 1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24" name="图片 1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25" name="图片 1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26" name="图片 1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27" name="图片 1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28" name="图片 1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29" name="图片 1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0" name="图片 1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1" name="图片 1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2" name="图片 1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33" name="图片 1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4" name="图片 1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5" name="图片 1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6" name="图片 1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7" name="图片 1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8" name="图片 1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39" name="图片 1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0" name="图片 1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41" name="图片 1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42" name="图片 1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43" name="图片 1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44" name="图片 1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45" name="图片 1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46" name="图片 1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7" name="图片 1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48" name="图片 1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49" name="图片 1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550" name="图片 1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51" name="图片 1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52" name="图片 1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53" name="图片 1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54" name="图片 1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55" name="图片 1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56" name="图片 1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557" name="图片 1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58" name="图片 1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59" name="图片 1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60" name="图片 1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61" name="图片 1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62" name="图片 1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63" name="图片 1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64" name="图片 1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65" name="图片 1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66" name="图片 1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7" name="图片 1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68" name="图片 1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69" name="图片 1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70" name="图片 1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571" name="图片 1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572" name="图片 1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3" name="图片 1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74" name="图片 1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5" name="图片 1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6" name="图片 1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77" name="图片 1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78" name="图片 1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79" name="图片 1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580" name="图片 1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81" name="图片 1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82" name="图片 1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583" name="图片 1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84" name="图片 1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85" name="图片 1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86" name="图片 1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87" name="图片 1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88" name="图片 1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89" name="图片 1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90" name="图片 1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591" name="图片 1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592" name="图片 1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593" name="图片 1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94" name="图片 1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95" name="图片 1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96" name="图片 1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597" name="图片 1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598" name="图片 1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599" name="图片 1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600" name="图片 1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601" name="图片 1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602" name="图片 1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603" name="图片 1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604" name="图片 1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605" name="图片 1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606" name="图片 1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607" name="图片 1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608" name="图片 1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609" name="图片 1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610" name="图片 1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611" name="图片 1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612" name="图片 1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613" name="图片 1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614" name="图片 1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15" name="图片 1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616" name="图片 1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617" name="图片 1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618" name="图片 1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619" name="图片 1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620" name="图片 1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21" name="图片 1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622" name="图片 1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623" name="图片 1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624" name="图片 1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625" name="图片 1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626" name="图片 1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7" name="图片 1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28" name="图片 1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29" name="图片 1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30" name="图片 1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31" name="图片 1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32" name="图片 1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33" name="图片 1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4" name="图片 1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35" name="图片 1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36" name="图片 1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37" name="图片 1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38" name="图片 1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39" name="图片 1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40" name="图片 1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41" name="图片 1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42" name="图片 1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43" name="图片 1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44" name="图片 1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45" name="图片 1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46" name="图片 1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47" name="图片 1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48" name="图片 1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49" name="图片 1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50" name="图片 1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51" name="图片 1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52" name="图片 1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653" name="图片 1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54" name="图片 1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55" name="图片 1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58" name="图片 1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59" name="图片 1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0" name="图片 1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1" name="图片 1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2" name="图片 1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4" name="图片 1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5" name="图片 1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67" name="图片 1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8" name="图片 1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69" name="图片 1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0" name="图片 1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1" name="图片 1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2" name="图片 1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3" name="图片 1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74" name="图片 1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5" name="图片 1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6" name="图片 1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7" name="图片 1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8" name="图片 1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79" name="图片 1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0" name="图片 1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1" name="图片 1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2" name="图片 1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3" name="图片 1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4" name="图片 1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5" name="图片 1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6" name="图片 1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7" name="图片 1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88" name="图片 1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89" name="图片 1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0" name="图片 1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1" name="图片 1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92" name="图片 1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93" name="图片 1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695" name="图片 1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696" name="图片 1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697" name="图片 1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698" name="图片 1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699" name="图片 1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00" name="图片 1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01" name="图片 1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03" name="图片 1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04" name="图片 1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05" name="图片 1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06" name="图片 1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07" name="图片 1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08" name="图片 1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09" name="图片 1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0" name="图片 1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1" name="图片 1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3" name="图片 1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4" name="图片 1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15" name="图片 1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16" name="图片 1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7" name="图片 1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18" name="图片 1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19" name="图片 1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1" name="图片 1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3" name="图片 1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24" name="图片 1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25" name="图片 1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26" name="图片 1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27" name="图片 1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28" name="图片 1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29" name="图片 1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31" name="图片 1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32" name="图片 1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33" name="图片 1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34" name="图片 1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35" name="图片 1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36" name="图片 1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37" name="图片 1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738" name="图片 1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739" name="图片 1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740" name="图片 1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43" name="图片 1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44" name="图片 1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45" name="图片 1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746" name="图片 1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48" name="图片 1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52" name="图片 1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53" name="图片 1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54" name="图片 1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55" name="图片 1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57" name="图片 1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58" name="图片 1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759" name="图片 1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760" name="图片 1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761" name="图片 1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762" name="图片 1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763" name="图片 1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764" name="图片 1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765" name="图片 1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766" name="图片 1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767" name="图片 1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768" name="图片 1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69" name="图片 1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770" name="图片 1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771" name="图片 1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772" name="图片 1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773" name="图片 1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774" name="图片 1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775" name="图片 1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776" name="图片 1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777" name="图片 1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778" name="图片 1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779" name="图片 1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780" name="图片 1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81" name="图片 1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82" name="图片 1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83" name="图片 1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84" name="图片 1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85" name="图片 1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86" name="图片 1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87" name="图片 1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88" name="图片 1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89" name="图片 1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90" name="图片 1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791" name="图片 1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92" name="图片 1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93" name="图片 1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94" name="图片 1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95" name="图片 1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96" name="图片 1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97" name="图片 1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798" name="图片 1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799" name="图片 1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00" name="图片 1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01" name="图片 1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02" name="图片 1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03" name="图片 1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04" name="图片 1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05" name="图片 1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06" name="图片 1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807" name="图片 1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08" name="图片 1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09" name="图片 1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10" name="图片 1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11" name="图片 1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12" name="图片 1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13" name="图片 1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14" name="图片 1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15" name="图片 1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16" name="图片 1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17" name="图片 1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18" name="图片 1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19" name="图片 1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0" name="图片 1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1" name="图片 1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2" name="图片 1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3" name="图片 1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24" name="图片 1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5" name="图片 1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6" name="图片 1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7" name="图片 1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8" name="图片 1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29" name="图片 1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30" name="图片 1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1" name="图片 1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32" name="图片 1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33" name="图片 1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34" name="图片 1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35" name="图片 1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36" name="图片 1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37" name="图片 1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38" name="图片 1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39" name="图片 1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0" name="图片 1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1" name="图片 1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2" name="图片 1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3" name="图片 1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4" name="图片 1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45" name="图片 1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46" name="图片 1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47" name="图片 1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848" name="图片 1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49" name="图片 1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0" name="图片 1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51" name="图片 1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2" name="图片 1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3" name="图片 1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54" name="图片 1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5" name="图片 1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6" name="图片 1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57" name="图片 1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8" name="图片 1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59" name="图片 1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60" name="图片 1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61" name="图片 1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862" name="图片 1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863" name="图片 1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4" name="图片 1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65" name="图片 1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6" name="图片 1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7" name="图片 1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68" name="图片 1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69" name="图片 1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70" name="图片 1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871" name="图片 1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72" name="图片 1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73" name="图片 1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874" name="图片 1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5" name="图片 1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6" name="图片 1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7" name="图片 1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8" name="图片 1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79" name="图片 1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0" name="图片 1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1" name="图片 1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82" name="图片 1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83" name="图片 1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1884" name="图片 1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5" name="图片 1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6" name="图片 1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7" name="图片 1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1888" name="图片 1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89" name="图片 1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90" name="图片 1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91" name="图片 1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92" name="图片 1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93" name="图片 1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94" name="图片 1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95" name="图片 1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1897" name="图片 1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898" name="图片 1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1899" name="图片 1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1900" name="图片 1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1901" name="图片 1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902" name="图片 1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903" name="图片 1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904" name="图片 1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905" name="图片 1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906" name="图片 1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07" name="图片 1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908" name="图片 1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910" name="图片 1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911" name="图片 1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1913" name="图片 1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1914" name="图片 1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15" name="图片 1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916" name="图片 1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917" name="图片 1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1918" name="图片 1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919" name="图片 1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1922" name="图片 1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3" name="图片 1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24" name="图片 1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25" name="图片 1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26" name="图片 1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28" name="图片 1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29" name="图片 1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31" name="图片 1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2" name="图片 1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33" name="图片 1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34" name="图片 1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35" name="图片 1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36" name="图片 1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37" name="图片 1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38" name="图片 1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39" name="图片 1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40" name="图片 1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41" name="图片 1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42" name="图片 1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43" name="图片 1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944" name="图片 1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45" name="图片 1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46" name="图片 1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47" name="图片 1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48" name="图片 1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949" name="图片 1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50" name="图片 1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1951" name="图片 1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52" name="图片 1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53" name="图片 1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54" name="图片 1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55" name="图片 1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56" name="图片 1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57" name="图片 1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58" name="图片 1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59" name="图片 1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60" name="图片 1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61" name="图片 1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62" name="图片 1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63" name="图片 1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64" name="图片 1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65" name="图片 1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66" name="图片 1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67" name="图片 1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68" name="图片 1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69" name="图片 1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70" name="图片 1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71" name="图片 1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72" name="图片 1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73" name="图片 1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74" name="图片 1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75" name="图片 1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78" name="图片 1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79" name="图片 1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80" name="图片 1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81" name="图片 1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82" name="图片 1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83" name="图片 1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4" name="图片 1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85" name="图片 1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86" name="图片 1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987" name="图片 1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88" name="图片 1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89" name="图片 1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90" name="图片 1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91" name="图片 1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1992" name="图片 1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1993" name="图片 1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1994" name="图片 1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95" name="图片 1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96" name="图片 1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1997" name="图片 1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98" name="图片 1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1999" name="图片 1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00" name="图片 1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01" name="图片 2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02" name="图片 2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03" name="图片 2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4" name="图片 2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05" name="图片 2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06" name="图片 2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07" name="图片 2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08" name="图片 2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09" name="图片 2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0" name="图片 2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11" name="图片 2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2" name="图片 2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3" name="图片 2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4" name="图片 2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15" name="图片 2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16" name="图片 2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17" name="图片 2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18" name="图片 2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19" name="图片 2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20" name="图片 2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21" name="图片 2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22" name="图片 2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23" name="图片 2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24" name="图片 2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25" name="图片 2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26" name="图片 2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27" name="图片 2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028" name="图片 2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029" name="图片 2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030" name="图片 2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31" name="图片 2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32" name="图片 2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33" name="图片 2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034" name="图片 2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035" name="图片 2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036" name="图片 2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037" name="图片 2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038" name="图片 2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039" name="图片 2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040" name="图片 2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041" name="图片 2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042" name="图片 2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043" name="图片 2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044" name="图片 2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2045" name="图片 2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046" name="图片 2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047" name="图片 2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048" name="图片 2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049" name="图片 2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050" name="图片 2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051" name="图片 2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52" name="图片 2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053" name="图片 2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054" name="图片 2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055" name="图片 2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056" name="图片 2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057" name="图片 2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58" name="图片 2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059" name="图片 2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060" name="图片 2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2061" name="图片 2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7</xdr:row>
      <xdr:rowOff>0</xdr:rowOff>
    </xdr:from>
    <xdr:ext cx="10160" cy="10160"/>
    <xdr:pic>
      <xdr:nvPicPr>
        <xdr:cNvPr id="2062" name="图片 2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7</xdr:row>
      <xdr:rowOff>0</xdr:rowOff>
    </xdr:from>
    <xdr:ext cx="10160" cy="10160"/>
    <xdr:pic>
      <xdr:nvPicPr>
        <xdr:cNvPr id="2063" name="图片 2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4" name="图片 2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65" name="图片 2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66" name="图片 2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67" name="图片 2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68" name="图片 2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69" name="图片 2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70" name="图片 2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1" name="图片 2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72" name="图片 2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73" name="图片 2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074" name="图片 2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75" name="图片 2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76" name="图片 2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77" name="图片 2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78" name="图片 2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79" name="图片 2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80" name="图片 2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81" name="图片 2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82" name="图片 2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083" name="图片 2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84" name="图片 2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85" name="图片 2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86" name="图片 2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87" name="图片 2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088" name="图片 2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089" name="图片 2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090" name="图片 2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91" name="图片 2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92" name="图片 2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93" name="图片 2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094" name="图片 2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95" name="图片 2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96" name="图片 2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97" name="图片 2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98" name="图片 2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099" name="图片 2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00" name="图片 2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01" name="图片 2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02" name="图片 2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03" name="图片 2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04" name="图片 2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05" name="图片 2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06" name="图片 2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07" name="图片 2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09" name="图片 2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10" name="图片 2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11" name="图片 2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12" name="图片 2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13" name="图片 2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14" name="图片 2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15" name="图片 2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17" name="图片 2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18" name="图片 2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19" name="图片 2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20" name="图片 2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21" name="图片 2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22" name="图片 2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23" name="图片 2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24" name="图片 2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25" name="图片 2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27" name="图片 2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28" name="图片 2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29" name="图片 2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0" name="图片 2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31" name="图片 2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32" name="图片 2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33" name="图片 2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35" name="图片 2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6" name="图片 2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7" name="图片 2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38" name="图片 2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40" name="图片 2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43" name="图片 2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47" name="图片 2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48" name="图片 2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0" name="图片 2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4" name="图片 2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5" name="图片 2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56" name="图片 2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7" name="图片 2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58" name="图片 2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159" name="图片 2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160" name="图片 2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1" name="图片 2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2" name="图片 2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4" name="图片 2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6" name="图片 2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67" name="图片 2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8" name="图片 2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69" name="图片 2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170" name="图片 2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73" name="图片 2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74" name="图片 2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75" name="图片 2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76" name="图片 2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77" name="图片 2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78" name="图片 2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79" name="图片 2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80" name="图片 2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81" name="图片 2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82" name="图片 2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184" name="图片 2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185" name="图片 2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186" name="图片 2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87" name="图片 2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88" name="图片 2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89" name="图片 2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190" name="图片 2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91" name="图片 2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92" name="图片 2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93" name="图片 2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94" name="图片 2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95" name="图片 2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97" name="图片 2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198" name="图片 2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199" name="图片 2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00" name="图片 2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01" name="图片 2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02" name="图片 2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03" name="图片 2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04" name="图片 2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05" name="图片 2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06" name="图片 2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07" name="图片 2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08" name="图片 2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09" name="图片 2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10" name="图片 2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11" name="图片 2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12" name="图片 2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13" name="图片 2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14" name="图片 2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15" name="图片 2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216" name="图片 2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17" name="图片 2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18" name="图片 2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19" name="图片 2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20" name="图片 2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21" name="图片 2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22" name="图片 2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23" name="图片 2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24" name="图片 2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25" name="图片 2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26" name="图片 2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27" name="图片 2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28" name="图片 2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29" name="图片 2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30" name="图片 2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31" name="图片 2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32" name="图片 2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33" name="图片 2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34" name="图片 2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35" name="图片 2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36" name="图片 2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37" name="图片 2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38" name="图片 2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39" name="图片 2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40" name="图片 2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41" name="图片 2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42" name="图片 2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43" name="图片 2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44" name="图片 2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45" name="图片 2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46" name="图片 2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47" name="图片 2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48" name="图片 2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49" name="图片 2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50" name="图片 2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51" name="图片 2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52" name="图片 2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53" name="图片 2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54" name="图片 2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55" name="图片 2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56" name="图片 2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257" name="图片 2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58" name="图片 2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59" name="图片 2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60" name="图片 2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61" name="图片 2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62" name="图片 2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63" name="图片 2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264" name="图片 2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65" name="图片 2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66" name="图片 2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67" name="图片 2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68" name="图片 2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69" name="图片 2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70" name="图片 2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71" name="图片 2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72" name="图片 2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73" name="图片 2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74" name="图片 2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75" name="图片 2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76" name="图片 2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77" name="图片 2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78" name="图片 2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279" name="图片 2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80" name="图片 2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81" name="图片 2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82" name="图片 2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83" name="图片 2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84" name="图片 2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85" name="图片 2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86" name="图片 2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287" name="图片 2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88" name="图片 2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89" name="图片 2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290" name="图片 2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1" name="图片 2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2" name="图片 2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3" name="图片 2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294" name="图片 2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95" name="图片 2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96" name="图片 2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97" name="图片 2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98" name="图片 2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299" name="图片 2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0" name="图片 2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01" name="图片 2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02" name="图片 2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03" name="图片 2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04" name="图片 2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05" name="图片 2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06" name="图片 2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07" name="图片 2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08" name="图片 2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09" name="图片 2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10" name="图片 2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11" name="图片 2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2" name="图片 2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13" name="图片 2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4" name="图片 2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5" name="图片 2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16" name="图片 2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317" name="图片 2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318" name="图片 2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319" name="图片 2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320" name="图片 2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321" name="图片 2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322" name="图片 2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323" name="图片 2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324" name="图片 2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325" name="图片 2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326" name="图片 2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327" name="图片 2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328" name="图片 2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329" name="图片 2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330" name="图片 2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331" name="图片 2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332" name="图片 2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333" name="图片 2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334" name="图片 2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35" name="图片 2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336" name="图片 2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337" name="图片 2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338" name="图片 2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339" name="图片 2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340" name="图片 2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41" name="图片 2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342" name="图片 2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343" name="图片 2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344" name="图片 2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</xdr:row>
      <xdr:rowOff>0</xdr:rowOff>
    </xdr:from>
    <xdr:ext cx="10160" cy="10160"/>
    <xdr:pic>
      <xdr:nvPicPr>
        <xdr:cNvPr id="2345" name="图片 2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10160" cy="10160"/>
    <xdr:pic>
      <xdr:nvPicPr>
        <xdr:cNvPr id="2346" name="图片 2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47" name="图片 2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48" name="图片 2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49" name="图片 2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50" name="图片 2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51" name="图片 2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2" name="图片 2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53" name="图片 2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54" name="图片 2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55" name="图片 2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56" name="图片 2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57" name="图片 2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58" name="图片 2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59" name="图片 2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60" name="图片 2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1" name="图片 2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362" name="图片 2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63" name="图片 2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64" name="图片 2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65" name="图片 2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66" name="图片 2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67" name="图片 2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68" name="图片 2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369" name="图片 2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0" name="图片 2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1" name="图片 2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2" name="图片 2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373" name="图片 2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4" name="图片 2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5" name="图片 2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6" name="图片 2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7" name="图片 2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8" name="图片 2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79" name="图片 2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0" name="图片 2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1" name="图片 2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2" name="图片 2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3" name="图片 2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4" name="图片 2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5" name="图片 2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6" name="图片 2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7" name="图片 2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8" name="图片 2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89" name="图片 2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90" name="图片 2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91" name="图片 2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92" name="图片 2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93" name="图片 2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94" name="图片 2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95" name="图片 2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96" name="图片 2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397" name="图片 2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398" name="图片 2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399" name="图片 2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00" name="图片 2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01" name="图片 2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02" name="图片 2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03" name="图片 2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404" name="图片 2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05" name="图片 2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06" name="图片 2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07" name="图片 2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08" name="图片 2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09" name="图片 2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10" name="图片 2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11" name="图片 2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12" name="图片 2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13" name="图片 2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14" name="图片 2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15" name="图片 2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16" name="图片 2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17" name="图片 2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8" name="图片 2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19" name="图片 2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0" name="图片 2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1" name="图片 2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2" name="图片 2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23" name="图片 2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24" name="图片 2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25" name="图片 2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26" name="图片 2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27" name="图片 2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28" name="图片 2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29" name="图片 2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30" name="图片 2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431" name="图片 2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432" name="图片 2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433" name="图片 2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34" name="图片 2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35" name="图片 2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36" name="图片 2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437" name="图片 2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438" name="图片 2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439" name="图片 2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440" name="图片 2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441" name="图片 2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442" name="图片 2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443" name="图片 2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444" name="图片 2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445" name="图片 2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446" name="图片 2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447" name="图片 2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448" name="图片 2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449" name="图片 2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450" name="图片 2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451" name="图片 2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452" name="图片 2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453" name="图片 2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54" name="图片 2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455" name="图片 2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456" name="图片 2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457" name="图片 2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458" name="图片 2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459" name="图片 2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60" name="图片 2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461" name="图片 2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462" name="图片 2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463" name="图片 2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</xdr:row>
      <xdr:rowOff>0</xdr:rowOff>
    </xdr:from>
    <xdr:ext cx="10160" cy="10160"/>
    <xdr:pic>
      <xdr:nvPicPr>
        <xdr:cNvPr id="2464" name="图片 2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10160" cy="10160"/>
    <xdr:pic>
      <xdr:nvPicPr>
        <xdr:cNvPr id="2465" name="图片 2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66" name="图片 2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71" name="图片 2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72" name="图片 2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73" name="图片 2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74" name="图片 2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75" name="图片 2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76" name="图片 2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77" name="图片 2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78" name="图片 2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79" name="图片 2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80" name="图片 2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81" name="图片 2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2" name="图片 2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83" name="图片 2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84" name="图片 2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485" name="图片 2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86" name="图片 2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87" name="图片 2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88" name="图片 2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89" name="图片 2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490" name="图片 2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491" name="图片 2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492" name="图片 2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93" name="图片 2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94" name="图片 2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95" name="图片 2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496" name="图片 2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97" name="图片 2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98" name="图片 2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499" name="图片 2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0" name="图片 2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1" name="图片 2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2" name="图片 2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3" name="图片 2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4" name="图片 2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5" name="图片 2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6" name="图片 2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7" name="图片 2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8" name="图片 2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09" name="图片 2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0" name="图片 2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1" name="图片 2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2" name="图片 2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3" name="图片 2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4" name="图片 2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5" name="图片 2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6" name="图片 2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7" name="图片 2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8" name="图片 2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19" name="图片 2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20" name="图片 2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21" name="图片 2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2" name="图片 2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3" name="图片 2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4" name="图片 2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25" name="图片 2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26" name="图片 2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527" name="图片 2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8" name="图片 2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29" name="图片 2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30" name="图片 2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31" name="图片 2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32" name="图片 2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33" name="图片 2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34" name="图片 2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35" name="图片 2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36" name="图片 2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37" name="图片 2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38" name="图片 2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39" name="图片 2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40" name="图片 2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1" name="图片 2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2" name="图片 2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5" name="图片 2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6" name="图片 2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7" name="图片 2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548" name="图片 2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49" name="图片 2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51" name="图片 2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52" name="图片 2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54" name="图片 2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55" name="图片 2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56" name="图片 2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57" name="图片 2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8" name="图片 2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59" name="图片 2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2560" name="图片 2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61" name="图片 2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62" name="图片 2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63" name="图片 2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2564" name="图片 2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65" name="图片 2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66" name="图片 2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67" name="图片 2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68" name="图片 2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69" name="图片 2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70" name="图片 2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71" name="图片 2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2572" name="图片 2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573" name="图片 2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2574" name="图片 2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2575" name="图片 2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576" name="图片 2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577" name="图片 2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578" name="图片 2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579" name="图片 2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580" name="图片 2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82" name="图片 2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583" name="图片 2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584" name="图片 2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585" name="图片 2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2586" name="图片 2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2587" name="图片 2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588" name="图片 2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590" name="图片 2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591" name="图片 2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2592" name="图片 2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</xdr:row>
      <xdr:rowOff>0</xdr:rowOff>
    </xdr:from>
    <xdr:ext cx="10160" cy="10160"/>
    <xdr:pic>
      <xdr:nvPicPr>
        <xdr:cNvPr id="2593" name="图片 2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10160" cy="10160"/>
    <xdr:pic>
      <xdr:nvPicPr>
        <xdr:cNvPr id="2594" name="图片 2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95" name="图片 2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96" name="图片 2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97" name="图片 2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598" name="图片 2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0" name="图片 2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01" name="图片 2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2" name="图片 2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3" name="图片 2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4" name="图片 2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5" name="图片 2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6" name="图片 2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08" name="图片 2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10" name="图片 2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11" name="图片 2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12" name="图片 2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13" name="图片 2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14" name="图片 2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15" name="图片 2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16" name="图片 2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18" name="图片 2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19" name="图片 2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20" name="图片 2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2621" name="图片 2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22" name="图片 2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23" name="图片 2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24" name="图片 2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25" name="图片 2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26" name="图片 2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27" name="图片 2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0" name="图片 2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1" name="图片 2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2" name="图片 2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3" name="图片 2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5" name="图片 2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39" name="图片 2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0" name="图片 2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1" name="图片 2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2" name="图片 2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4" name="图片 2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5" name="图片 2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6" name="图片 2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7" name="图片 2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8" name="图片 2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49" name="图片 2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50" name="图片 2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51" name="图片 2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52" name="图片 2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53" name="图片 2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54" name="图片 2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55" name="图片 2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56" name="图片 2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2657" name="图片 2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58" name="图片 2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59" name="图片 2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2660" name="图片 2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2661" name="图片 2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2662" name="图片 2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4652" name="图片 4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17" name="图片 5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18" name="图片 5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19" name="图片 5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20" name="图片 5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21" name="图片 5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22" name="图片 5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23" name="图片 5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24" name="图片 5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25" name="图片 5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26" name="图片 5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27" name="图片 5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28" name="图片 5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29" name="图片 5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30" name="图片 5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31" name="图片 5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32" name="图片 5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33" name="图片 5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34" name="图片 5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35" name="图片 5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36" name="图片 5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37" name="图片 5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38" name="图片 5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39" name="图片 5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40" name="图片 5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41" name="图片 5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42" name="图片 5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043" name="图片 5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044" name="图片 5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045" name="图片 5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46" name="图片 5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47" name="图片 5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48" name="图片 5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049" name="图片 5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050" name="图片 5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051" name="图片 5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052" name="图片 5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053" name="图片 5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054" name="图片 5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055" name="图片 5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056" name="图片 5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057" name="图片 5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058" name="图片 5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059" name="图片 5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060" name="图片 5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061" name="图片 5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062" name="图片 5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063" name="图片 5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064" name="图片 5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065" name="图片 5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66" name="图片 5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067" name="图片 5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068" name="图片 5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069" name="图片 5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5070" name="图片 5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071" name="图片 5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72" name="图片 5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073" name="图片 5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074" name="图片 5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075" name="图片 5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</xdr:row>
      <xdr:rowOff>0</xdr:rowOff>
    </xdr:from>
    <xdr:ext cx="10160" cy="10160"/>
    <xdr:pic>
      <xdr:nvPicPr>
        <xdr:cNvPr id="5076" name="图片 5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10160" cy="10160"/>
    <xdr:pic>
      <xdr:nvPicPr>
        <xdr:cNvPr id="5077" name="图片 5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78" name="图片 5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79" name="图片 5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0" name="图片 5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1" name="图片 5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2" name="图片 5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83" name="图片 5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4" name="图片 5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5" name="图片 5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6" name="图片 5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7" name="图片 5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8" name="图片 5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89" name="图片 5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90" name="图片 5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91" name="图片 5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92" name="图片 5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093" name="图片 5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94" name="图片 5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95" name="图片 5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096" name="图片 5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097" name="图片 5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098" name="图片 5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099" name="图片 5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100" name="图片 5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01" name="图片 5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02" name="图片 5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03" name="图片 5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04" name="图片 5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05" name="图片 5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06" name="图片 5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07" name="图片 5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08" name="图片 5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09" name="图片 5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0" name="图片 5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1" name="图片 5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2" name="图片 5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3" name="图片 5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4" name="图片 5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5" name="图片 5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6" name="图片 5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7" name="图片 5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8" name="图片 5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19" name="图片 5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0" name="图片 5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1" name="图片 5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2" name="图片 5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3" name="图片 5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4" name="图片 5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5" name="图片 5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6" name="图片 5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7" name="图片 5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28" name="图片 5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129" name="图片 5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30" name="图片 5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31" name="图片 5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32" name="图片 5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33" name="图片 5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34" name="图片 5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135" name="图片 5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36" name="图片 5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37" name="图片 5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38" name="图片 5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39" name="图片 5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40" name="图片 5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41" name="图片 5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42" name="图片 5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43" name="图片 5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44" name="图片 5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45" name="图片 5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46" name="图片 5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47" name="图片 5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48" name="图片 5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49" name="图片 5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50" name="图片 5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51" name="图片 5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52" name="图片 5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53" name="图片 5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154" name="图片 5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55" name="图片 5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56" name="图片 5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57" name="图片 5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58" name="图片 5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59" name="图片 5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60" name="图片 5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61" name="图片 5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162" name="图片 5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163" name="图片 5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164" name="图片 5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65" name="图片 5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66" name="图片 5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67" name="图片 5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168" name="图片 5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169" name="图片 5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170" name="图片 5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171" name="图片 5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172" name="图片 5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173" name="图片 5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174" name="图片 5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175" name="图片 5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176" name="图片 5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177" name="图片 5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178" name="图片 5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179" name="图片 5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180" name="图片 5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181" name="图片 5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182" name="图片 5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183" name="图片 5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184" name="图片 5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85" name="图片 5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186" name="图片 5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187" name="图片 5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188" name="图片 5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5189" name="图片 5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190" name="图片 5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191" name="图片 5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192" name="图片 5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193" name="图片 5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194" name="图片 5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</xdr:row>
      <xdr:rowOff>0</xdr:rowOff>
    </xdr:from>
    <xdr:ext cx="10160" cy="10160"/>
    <xdr:pic>
      <xdr:nvPicPr>
        <xdr:cNvPr id="5195" name="图片 5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10160" cy="10160"/>
    <xdr:pic>
      <xdr:nvPicPr>
        <xdr:cNvPr id="5196" name="图片 5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97" name="图片 5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98" name="图片 5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199" name="图片 5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00" name="图片 5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01" name="图片 5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02" name="图片 5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03" name="图片 5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04" name="图片 5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05" name="图片 5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06" name="图片 5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07" name="图片 5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08" name="图片 5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09" name="图片 5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10" name="图片 5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11" name="图片 5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212" name="图片 5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13" name="图片 5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14" name="图片 5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15" name="图片 5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16" name="图片 5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17" name="图片 5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18" name="图片 5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219" name="图片 5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0" name="图片 5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1" name="图片 5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2" name="图片 5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23" name="图片 5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4" name="图片 5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5" name="图片 5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6" name="图片 5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7" name="图片 5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8" name="图片 5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29" name="图片 5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0" name="图片 5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1" name="图片 5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2" name="图片 5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3" name="图片 5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4" name="图片 5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5" name="图片 5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6" name="图片 5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7" name="图片 5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8" name="图片 5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39" name="图片 5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40" name="图片 5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41" name="图片 5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42" name="图片 5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43" name="图片 5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44" name="图片 5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45" name="图片 5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46" name="图片 5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47" name="图片 5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48" name="图片 5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49" name="图片 5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50" name="图片 5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51" name="图片 5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52" name="图片 5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53" name="图片 5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54" name="图片 5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55" name="图片 5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56" name="图片 5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57" name="图片 5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58" name="图片 5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59" name="图片 5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60" name="图片 52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61" name="图片 52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62" name="图片 52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63" name="图片 52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64" name="图片 5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65" name="图片 5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66" name="图片 5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267" name="图片 5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68" name="图片 5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69" name="图片 5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70" name="图片 5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71" name="图片 5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72" name="图片 5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73" name="图片 5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74" name="图片 5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75" name="图片 5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76" name="图片 5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77" name="图片 5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78" name="图片 5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79" name="图片 5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80" name="图片 5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281" name="图片 5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282" name="图片 5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283" name="图片 5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84" name="图片 5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85" name="图片 5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86" name="图片 5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287" name="图片 5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88" name="图片 5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89" name="图片 5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90" name="图片 5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91" name="图片 5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92" name="图片 5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93" name="图片 5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94" name="图片 5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95" name="图片 5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296" name="图片 5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97" name="图片 5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298" name="图片 5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299" name="图片 5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00" name="图片 5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01" name="图片 5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02" name="图片 5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03" name="图片 5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04" name="图片 5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05" name="图片 5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06" name="图片 5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07" name="图片 5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08" name="图片 5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09" name="图片 5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10" name="图片 5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311" name="图片 5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12" name="图片 5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13" name="图片 5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14" name="图片 5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15" name="图片 5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16" name="图片 5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17" name="图片 5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18" name="图片 5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19" name="图片 5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0" name="图片 5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1" name="图片 5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22" name="图片 5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3" name="图片 5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4" name="图片 5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5" name="图片 5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6" name="图片 5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7" name="图片 5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28" name="图片 5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29" name="图片 5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0" name="图片 5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1" name="图片 5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2" name="图片 5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3" name="图片 5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4" name="图片 5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5" name="图片 5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36" name="图片 5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7" name="图片 5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8" name="图片 5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39" name="图片 5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40" name="图片 5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41" name="图片 5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42" name="图片 5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43" name="图片 5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44" name="图片 5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45" name="图片 5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346" name="图片 5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47" name="图片 5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48" name="图片 5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49" name="图片 5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50" name="图片 5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51" name="图片 5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52" name="图片 5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353" name="图片 5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54" name="图片 5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55" name="图片 5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56" name="图片 5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57" name="图片 5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58" name="图片 5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59" name="图片 5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60" name="图片 5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61" name="图片 5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62" name="图片 5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63" name="图片 5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64" name="图片 5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65" name="图片 5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66" name="图片 5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67" name="图片 5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368" name="图片 5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69" name="图片 5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70" name="图片 5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71" name="图片 5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72" name="图片 5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73" name="图片 5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74" name="图片 5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75" name="图片 5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76" name="图片 5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77" name="图片 5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78" name="图片 5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379" name="图片 5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0" name="图片 5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1" name="图片 5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2" name="图片 5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3" name="图片 5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4" name="图片 5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85" name="图片 5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6" name="图片 5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7" name="图片 5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8" name="图片 5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89" name="图片 5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90" name="图片 5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91" name="图片 5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92" name="图片 5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393" name="图片 5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94" name="图片 5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395" name="图片 5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396" name="图片 5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397" name="图片 5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398" name="图片 5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399" name="图片 5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400" name="图片 5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401" name="图片 5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402" name="图片 5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403" name="图片 5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404" name="图片 5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405" name="图片 5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406" name="图片 5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407" name="图片 5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408" name="图片 5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409" name="图片 5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410" name="图片 5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411" name="图片 5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412" name="图片 5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413" name="图片 5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14" name="图片 5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415" name="图片 5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416" name="图片 5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417" name="图片 5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5418" name="图片 5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419" name="图片 5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20" name="图片 5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421" name="图片 5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422" name="图片 5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423" name="图片 5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6</xdr:row>
      <xdr:rowOff>0</xdr:rowOff>
    </xdr:from>
    <xdr:ext cx="10160" cy="10160"/>
    <xdr:pic>
      <xdr:nvPicPr>
        <xdr:cNvPr id="5424" name="图片 5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6</xdr:row>
      <xdr:rowOff>0</xdr:rowOff>
    </xdr:from>
    <xdr:ext cx="10160" cy="10160"/>
    <xdr:pic>
      <xdr:nvPicPr>
        <xdr:cNvPr id="5425" name="图片 5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26" name="图片 5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27" name="图片 5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28" name="图片 5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29" name="图片 5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0" name="图片 5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31" name="图片 5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2" name="图片 5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3" name="图片 5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4" name="图片 5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5" name="图片 5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6" name="图片 5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7" name="图片 5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38" name="图片 5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39" name="图片 5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40" name="图片 5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441" name="图片 5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42" name="图片 5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43" name="图片 5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44" name="图片 5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45" name="图片 5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446" name="图片 5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47" name="图片 5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448" name="图片 5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49" name="图片 5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50" name="图片 5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52" name="图片 5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53" name="图片 5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54" name="图片 5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55" name="图片 5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56" name="图片 5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57" name="图片 5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58" name="图片 5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59" name="图片 5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60" name="图片 5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61" name="图片 5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62" name="图片 5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63" name="图片 5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65" name="图片 5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66" name="图片 5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68" name="图片 5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69" name="图片 5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70" name="图片 5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71" name="图片 5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72" name="图片 5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73" name="图片 5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74" name="图片 5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77" name="图片 5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78" name="图片 5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79" name="图片 5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80" name="图片 5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81" name="图片 5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483" name="图片 5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84" name="图片 5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86" name="图片 5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87" name="图片 5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88" name="图片 5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89" name="图片 5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490" name="图片 5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91" name="图片 5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92" name="图片 5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493" name="图片 5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94" name="图片 5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95" name="图片 5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496" name="图片 5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97" name="图片 5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98" name="图片 5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499" name="图片 5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00" name="图片 5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01" name="图片 5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02" name="图片 5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03" name="图片 5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04" name="图片 5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05" name="图片 5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06" name="图片 5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07" name="图片 5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08" name="图片 5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09" name="图片 5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10" name="图片 5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11" name="图片 5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12" name="图片 5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13" name="图片 5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14" name="图片 5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15" name="图片 5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16" name="图片 5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517" name="图片 5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518" name="图片 5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519" name="图片 5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20" name="图片 5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21" name="图片 5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22" name="图片 5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523" name="图片 5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24" name="图片 5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25" name="图片 5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26" name="图片 5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27" name="图片 5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28" name="图片 5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29" name="图片 5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30" name="图片 5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33" name="图片 5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34" name="图片 5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35" name="图片 5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36" name="图片 5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37" name="图片 5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38" name="图片 5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39" name="图片 5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40" name="图片 5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41" name="图片 5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42" name="图片 5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43" name="图片 5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44" name="图片 5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45" name="图片 5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46" name="图片 5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47" name="图片 5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48" name="图片 5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49" name="图片 5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50" name="图片 5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1" name="图片 5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2" name="图片 5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3" name="图片 5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54" name="图片 5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5" name="图片 5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6" name="图片 5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7" name="图片 5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8" name="图片 5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59" name="图片 5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60" name="图片 5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1" name="图片 5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2" name="图片 5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3" name="图片 5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4" name="图片 5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5" name="图片 5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6" name="图片 5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67" name="图片 5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8" name="图片 5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69" name="图片 5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0" name="图片 5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1" name="图片 5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2" name="图片 5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3" name="图片 5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74" name="图片 5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5" name="图片 5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6" name="图片 5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7" name="图片 5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8" name="图片 5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79" name="图片 5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80" name="图片 5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81" name="图片 5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82" name="图片 5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83" name="图片 5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84" name="图片 5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85" name="图片 5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86" name="图片 5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87" name="图片 5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88" name="图片 5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89" name="图片 5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590" name="图片 5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591" name="图片 5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92" name="图片 5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93" name="图片 5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594" name="图片 5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95" name="图片 5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96" name="图片 5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597" name="图片 5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98" name="图片 5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599" name="图片 5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00" name="图片 5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01" name="图片 5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02" name="图片 5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603" name="图片 5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604" name="图片 5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05" name="图片 5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606" name="图片 5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07" name="图片 5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08" name="图片 5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09" name="图片 5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10" name="图片 5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11" name="图片 5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12" name="图片 5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13" name="图片 5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14" name="图片 5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15" name="图片 5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16" name="图片 5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17" name="图片 5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18" name="图片 5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19" name="图片 5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0" name="图片 5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1" name="图片 5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2" name="图片 5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23" name="图片 5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4" name="图片 5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5" name="图片 5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6" name="图片 5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7" name="图片 5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8" name="图片 5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29" name="图片 5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30" name="图片 5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31" name="图片 5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32" name="图片 5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33" name="图片 5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634" name="图片 5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635" name="图片 5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636" name="图片 5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637" name="图片 5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638" name="图片 5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639" name="图片 5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640" name="图片 5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641" name="图片 5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642" name="图片 5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643" name="图片 5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644" name="图片 5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645" name="图片 5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5646" name="图片 5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647" name="图片 5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48" name="图片 5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649" name="图片 5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50" name="图片 5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651" name="图片 5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5652" name="图片 5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53" name="图片 5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54" name="图片 5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55" name="图片 5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56" name="图片 5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57" name="图片 5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658" name="图片 5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659" name="图片 5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660" name="图片 5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661" name="图片 5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62" name="图片 5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663" name="图片 5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664" name="图片 5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5665" name="图片 5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666" name="图片 5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67" name="图片 5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68" name="图片 5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69" name="图片 5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70" name="图片 5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71" name="图片 5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672" name="图片 5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5673" name="图片 5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674" name="图片 5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5</xdr:row>
      <xdr:rowOff>0</xdr:rowOff>
    </xdr:from>
    <xdr:ext cx="10160" cy="10160"/>
    <xdr:pic>
      <xdr:nvPicPr>
        <xdr:cNvPr id="5675" name="图片 56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5</xdr:row>
      <xdr:rowOff>0</xdr:rowOff>
    </xdr:from>
    <xdr:ext cx="10160" cy="10160"/>
    <xdr:pic>
      <xdr:nvPicPr>
        <xdr:cNvPr id="5676" name="图片 5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77" name="图片 5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78" name="图片 5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79" name="图片 5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0" name="图片 5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1" name="图片 5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2" name="图片 5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3" name="图片 5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4" name="图片 5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5" name="图片 5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6" name="图片 5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7" name="图片 5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88" name="图片 56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689" name="图片 5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90" name="图片 5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91" name="图片 56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92" name="图片 5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93" name="图片 5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694" name="图片 5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695" name="图片 5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96" name="图片 5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97" name="图片 5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698" name="图片 5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699" name="图片 56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0" name="图片 56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1" name="图片 5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2" name="图片 5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3" name="图片 5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4" name="图片 5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5" name="图片 5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6" name="图片 57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7" name="图片 5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8" name="图片 5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09" name="图片 57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0" name="图片 5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1" name="图片 5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2" name="图片 5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3" name="图片 5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4" name="图片 5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5" name="图片 5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6" name="图片 5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7" name="图片 5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8" name="图片 5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19" name="图片 5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20" name="图片 5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21" name="图片 5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22" name="图片 5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23" name="图片 5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24" name="图片 5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25" name="图片 5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26" name="图片 5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27" name="图片 5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28" name="图片 5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29" name="图片 5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30" name="图片 5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31" name="图片 5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32" name="图片 5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33" name="图片 5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34" name="图片 5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35" name="图片 5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36" name="图片 5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37" name="图片 5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38" name="图片 5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39" name="图片 5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40" name="图片 5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41" name="图片 5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42" name="图片 5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43" name="图片 5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44" name="图片 5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45" name="图片 5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46" name="图片 5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747" name="图片 5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48" name="图片 5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49" name="图片 5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50" name="图片 5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5751" name="图片 5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52" name="图片 5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53" name="图片 5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54" name="图片 5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55" name="图片 57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56" name="图片 57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57" name="图片 5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58" name="图片 5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59" name="图片 5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60" name="图片 5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61" name="图片 5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62" name="图片 5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65" name="图片 5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66" name="图片 5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67" name="图片 5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68" name="图片 5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69" name="图片 5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71" name="图片 5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72" name="图片 5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74" name="图片 5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775" name="图片 5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776" name="图片 5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77" name="图片 5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78" name="图片 5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79" name="图片 5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780" name="图片 5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1" name="图片 5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2" name="图片 5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3" name="图片 5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4" name="图片 5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5" name="图片 5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6" name="图片 5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7" name="图片 5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8" name="图片 5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89" name="图片 5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0" name="图片 5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1" name="图片 5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2" name="图片 5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3" name="图片 5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4" name="图片 5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5" name="图片 5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6" name="图片 5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7" name="图片 5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8" name="图片 5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799" name="图片 5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00" name="图片 5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02" name="图片 5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03" name="图片 5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04" name="图片 5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05" name="图片 5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06" name="图片 5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07" name="图片 5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08" name="图片 5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0" name="图片 5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11" name="图片 5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12" name="图片 5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13" name="图片 5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4" name="图片 5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5" name="图片 5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16" name="图片 5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17" name="图片 5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18" name="图片 5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20" name="图片 5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21" name="图片 5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22" name="图片 5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23" name="图片 5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24" name="图片 5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25" name="图片 5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26" name="图片 5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828" name="图片 5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30" name="图片 5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31" name="图片 5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32" name="图片 5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33" name="图片 5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34" name="图片 5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5835" name="图片 5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36" name="图片 5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38" name="图片 5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39" name="图片 5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0" name="图片 5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1" name="图片 5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2" name="图片 5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3" name="图片 5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4" name="图片 5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5" name="图片 5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6" name="图片 5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47" name="图片 5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5850" name="图片 5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51" name="图片 5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52" name="图片 5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53" name="图片 5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55" name="图片 5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59" name="图片 5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60" name="图片 5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61" name="图片 5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62" name="图片 5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64" name="图片 5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65" name="图片 5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866" name="图片 5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67" name="图片 5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68" name="图片 5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69" name="图片 5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70" name="图片 5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71" name="图片 5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72" name="图片 5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73" name="图片 5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874" name="图片 5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75" name="图片 5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876" name="图片 5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877" name="图片 5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78" name="图片 5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79" name="图片 5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80" name="图片 5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81" name="图片 5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82" name="图片 5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883" name="图片 5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884" name="图片 5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5885" name="图片 5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86" name="图片 5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87" name="图片 5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88" name="图片 5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889" name="图片 5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890" name="图片 5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5891" name="图片 5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92" name="图片 5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93" name="图片 5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94" name="图片 5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95" name="图片 5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96" name="图片 5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897" name="图片 5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898" name="图片 5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899" name="图片 5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00" name="图片 5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01" name="图片 5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02" name="图片 5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03" name="图片 5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04" name="图片 5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05" name="图片 5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06" name="图片 5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07" name="图片 5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08" name="图片 5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09" name="图片 5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10" name="图片 5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11" name="图片 5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12" name="图片 5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13" name="图片 5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14" name="图片 5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15" name="图片 5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16" name="图片 5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17" name="图片 5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18" name="图片 5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19" name="图片 5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20" name="图片 5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21" name="图片 5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22" name="图片 5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23" name="图片 5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24" name="图片 5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25" name="图片 5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26" name="图片 5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927" name="图片 5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28" name="图片 5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29" name="图片 5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30" name="图片 5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31" name="图片 5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32" name="图片 5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33" name="图片 5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34" name="图片 5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935" name="图片 5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36" name="图片 5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37" name="图片 5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38" name="图片 5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39" name="图片 5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40" name="图片 5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41" name="图片 5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42" name="图片 5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43" name="图片 5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44" name="图片 5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45" name="图片 5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46" name="图片 5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47" name="图片 5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48" name="图片 5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49" name="图片 5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50" name="图片 5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1" name="图片 5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52" name="图片 5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3" name="图片 5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4" name="图片 5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55" name="图片 5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56" name="图片 5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5957" name="图片 5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58" name="图片 5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59" name="图片 5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60" name="图片 5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61" name="图片 5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62" name="图片 5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63" name="图片 5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64" name="图片 5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65" name="图片 5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66" name="图片 5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67" name="图片 5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68" name="图片 5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69" name="图片 5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70" name="图片 5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71" name="图片 5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72" name="图片 5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73" name="图片 5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74" name="图片 5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75" name="图片 5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76" name="图片 5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77" name="图片 5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78" name="图片 5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79" name="图片 5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80" name="图片 5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5981" name="图片 5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82" name="图片 5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83" name="图片 5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5984" name="图片 5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5985" name="图片 5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86" name="图片 5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987" name="图片 5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88" name="图片 5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89" name="图片 5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90" name="图片 5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91" name="图片 5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5992" name="图片 5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993" name="图片 5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994" name="图片 5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5995" name="图片 5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5996" name="图片 5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5997" name="图片 5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5998" name="图片 5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01" name="图片 6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02" name="图片 6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03" name="图片 6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04" name="图片 6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05" name="图片 6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07" name="图片 6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08" name="图片 6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10" name="图片 6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11" name="图片 6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12" name="图片 6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13" name="图片 6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14" name="图片 6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15" name="图片 6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16" name="图片 6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17" name="图片 6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018" name="图片 6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19" name="图片 6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20" name="图片 6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21" name="图片 6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22" name="图片 6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23" name="图片 6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24" name="图片 6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25" name="图片 6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26" name="图片 6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27" name="图片 6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28" name="图片 6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29" name="图片 6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30" name="图片 6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31" name="图片 6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32" name="图片 6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33" name="图片 6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34" name="图片 6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6035" name="图片 6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6036" name="图片 6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6037" name="图片 6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10160</xdr:colOff>
      <xdr:row>12</xdr:row>
      <xdr:rowOff>10160</xdr:rowOff>
    </xdr:to>
    <xdr:pic>
      <xdr:nvPicPr>
        <xdr:cNvPr id="6038" name="图片 6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39" name="图片 6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40" name="图片 6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45" name="图片 6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46" name="图片 6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47" name="图片 6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48" name="图片 6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53" name="图片 6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54" name="图片 6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55" name="图片 6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56" name="图片 6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57" name="图片 6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58" name="图片 6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59" name="图片 6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60" name="图片 6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61" name="图片 6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62" name="图片 6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63" name="图片 6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64" name="图片 6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66" name="图片 6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067" name="图片 6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68" name="图片 6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69" name="图片 6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70" name="图片 6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71" name="图片 6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72" name="图片 6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74" name="图片 6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79" name="图片 6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80" name="图片 6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81" name="图片 6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82" name="图片 6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083" name="图片 6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84" name="图片 6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85" name="图片 6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86" name="图片 6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87" name="图片 6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88" name="图片 6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89" name="图片 6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090" name="图片 6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91" name="图片 6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92" name="图片 6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93" name="图片 6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094" name="图片 6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95" name="图片 6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96" name="图片 6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97" name="图片 6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098" name="图片 6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03" name="图片 6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04" name="图片 6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05" name="图片 6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06" name="图片 6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11" name="图片 6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12" name="图片 6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13" name="图片 6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14" name="图片 6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115" name="图片 6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116" name="图片 6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117" name="图片 6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118" name="图片 6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19" name="图片 6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20" name="图片 6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21" name="图片 6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22" name="图片 6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23" name="图片 6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24" name="图片 6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25" name="图片 6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26" name="图片 6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27" name="图片 61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28" name="图片 61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29" name="图片 61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30" name="图片 61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31" name="图片 6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32" name="图片 6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33" name="图片 6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34" name="图片 6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35" name="图片 6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36" name="图片 6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37" name="图片 6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38" name="图片 6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39" name="图片 6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40" name="图片 6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41" name="图片 6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42" name="图片 6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43" name="图片 6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44" name="图片 6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45" name="图片 6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46" name="图片 6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47" name="图片 6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48" name="图片 6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49" name="图片 6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50" name="图片 6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51" name="图片 6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52" name="图片 6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53" name="图片 6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154" name="图片 6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55" name="图片 6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56" name="图片 6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57" name="图片 6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58" name="图片 6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59" name="图片 6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60" name="图片 6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61" name="图片 6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62" name="图片 6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63" name="图片 6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64" name="图片 6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65" name="图片 6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166" name="图片 6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67" name="图片 6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68" name="图片 6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69" name="图片 6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70" name="图片 6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71" name="图片 6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72" name="图片 6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73" name="图片 6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174" name="图片 6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6175" name="图片 6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6176" name="图片 6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6177" name="图片 6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78" name="图片 6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79" name="图片 6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180" name="图片 6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81" name="图片 6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82" name="图片 6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183" name="图片 6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184" name="图片 6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185" name="图片 6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186" name="图片 6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87" name="图片 6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88" name="图片 6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189" name="图片 6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190" name="图片 6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191" name="图片 6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192" name="图片 6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193" name="图片 6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194" name="图片 6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195" name="图片 6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196" name="图片 6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197" name="图片 6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198" name="图片 6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199" name="图片 6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00" name="图片 6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01" name="图片 6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02" name="图片 6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03" name="图片 6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04" name="图片 6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05" name="图片 6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06" name="图片 6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07" name="图片 6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08" name="图片 6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6209" name="图片 6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10" name="图片 6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11" name="图片 6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12" name="图片 6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13" name="图片 6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214" name="图片 6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215" name="图片 6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16" name="图片 6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6217" name="图片 6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18" name="图片 6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19" name="图片 6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20" name="图片 6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21" name="图片 6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6222" name="图片 6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6223" name="图片 6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24" name="图片 6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25" name="图片 6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26" name="图片 6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27" name="图片 6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28" name="图片 62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229" name="图片 62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30" name="图片 62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31" name="图片 62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232" name="图片 62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33" name="图片 62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34" name="图片 62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35" name="图片 62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36" name="图片 62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37" name="图片 62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38" name="图片 62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39" name="图片 62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240" name="图片 62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241" name="图片 62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42" name="图片 62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43" name="图片 62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44" name="图片 62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45" name="图片 62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46" name="图片 62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247" name="图片 62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48" name="图片 62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49" name="图片 62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250" name="图片 62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51" name="图片 62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52" name="图片 62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53" name="图片 62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54" name="图片 62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55" name="图片 62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56" name="图片 62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57" name="图片 62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58" name="图片 62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259" name="图片 62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64" name="图片 62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65" name="图片 62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66" name="图片 62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67" name="图片 62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68" name="图片 62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69" name="图片 62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70" name="图片 62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271" name="图片 62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72" name="图片 62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73" name="图片 62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74" name="图片 62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75" name="图片 62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76" name="图片 62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77" name="图片 62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78" name="图片 62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79" name="图片 62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80" name="图片 62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81" name="图片 62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82" name="图片 62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83" name="图片 62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84" name="图片 62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285" name="图片 62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286" name="图片 62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87" name="图片 62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88" name="图片 62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89" name="图片 62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90" name="图片 62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91" name="图片 62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92" name="图片 62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293" name="图片 62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94" name="图片 62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95" name="图片 62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296" name="图片 62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97" name="图片 62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98" name="图片 62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299" name="图片 62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00" name="图片 62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01" name="图片 63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02" name="图片 63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303" name="图片 63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04" name="图片 63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05" name="图片 63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06" name="图片 63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307" name="图片 63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308" name="图片 63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09" name="图片 63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310" name="图片 63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311" name="图片 63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312" name="图片 63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313" name="图片 63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314" name="图片 63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315" name="图片 63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16" name="图片 63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317" name="图片 63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318" name="图片 63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319" name="图片 63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320" name="图片 63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321" name="图片 63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322" name="图片 63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323" name="图片 63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324" name="图片 63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325" name="图片 63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326" name="图片 63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327" name="图片 63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328" name="图片 63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329" name="图片 63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330" name="图片 63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331" name="图片 63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332" name="图片 63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33" name="图片 63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34" name="图片 63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35" name="图片 63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36" name="图片 63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37" name="图片 63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38" name="图片 63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39" name="图片 63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40" name="图片 63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41" name="图片 63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42" name="图片 63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43" name="图片 63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44" name="图片 63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45" name="图片 63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46" name="图片 63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47" name="图片 63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48" name="图片 63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49" name="图片 63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350" name="图片 63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51" name="图片 63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52" name="图片 63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53" name="图片 63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54" name="图片 63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355" name="图片 63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356" name="图片 63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357" name="图片 63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358" name="图片 63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59" name="图片 63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60" name="图片 63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61" name="图片 63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62" name="图片 63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63" name="图片 63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64" name="图片 63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65" name="图片 63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66" name="图片 63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367" name="图片 63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368" name="图片 63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369" name="图片 63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11</xdr:row>
      <xdr:rowOff>0</xdr:rowOff>
    </xdr:from>
    <xdr:to>
      <xdr:col>2</xdr:col>
      <xdr:colOff>10160</xdr:colOff>
      <xdr:row>11</xdr:row>
      <xdr:rowOff>10160</xdr:rowOff>
    </xdr:to>
    <xdr:pic>
      <xdr:nvPicPr>
        <xdr:cNvPr id="6370" name="图片 63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71" name="图片 63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72" name="图片 63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73" name="图片 63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74" name="图片 63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75" name="图片 63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76" name="图片 63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77" name="图片 63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78" name="图片 63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79" name="图片 63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80" name="图片 63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81" name="图片 63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82" name="图片 63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83" name="图片 63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84" name="图片 63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85" name="图片 63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86" name="图片 63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87" name="图片 63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88" name="图片 63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89" name="图片 63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390" name="图片 63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391" name="图片 63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392" name="图片 63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93" name="图片 63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94" name="图片 63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95" name="图片 63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96" name="图片 63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397" name="图片 63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398" name="图片 63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399" name="图片 63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00" name="图片 63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01" name="图片 64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02" name="图片 64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03" name="图片 64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04" name="图片 64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05" name="图片 64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06" name="图片 64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07" name="图片 64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08" name="图片 64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09" name="图片 64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10" name="图片 64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11" name="图片 64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12" name="图片 64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13" name="图片 64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14" name="图片 64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15" name="图片 64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16" name="图片 64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17" name="图片 64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18" name="图片 64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19" name="图片 64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20" name="图片 64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21" name="图片 64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22" name="图片 64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23" name="图片 64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24" name="图片 64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425" name="图片 64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426" name="图片 64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427" name="图片 64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428" name="图片 64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29" name="图片 64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30" name="图片 64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31" name="图片 64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32" name="图片 64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33" name="图片 64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34" name="图片 64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35" name="图片 64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36" name="图片 64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437" name="图片 64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438" name="图片 64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439" name="图片 64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440" name="图片 64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41" name="图片 64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42" name="图片 64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43" name="图片 64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44" name="图片 64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45" name="图片 64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46" name="图片 64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47" name="图片 64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48" name="图片 64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49" name="图片 64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50" name="图片 64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51" name="图片 64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52" name="图片 64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53" name="图片 64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54" name="图片 64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55" name="图片 64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56" name="图片 64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57" name="图片 64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58" name="图片 64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59" name="图片 64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60" name="图片 64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61" name="图片 64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62" name="图片 64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63" name="图片 64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7</xdr:row>
      <xdr:rowOff>0</xdr:rowOff>
    </xdr:from>
    <xdr:to>
      <xdr:col>2</xdr:col>
      <xdr:colOff>10160</xdr:colOff>
      <xdr:row>7</xdr:row>
      <xdr:rowOff>9525</xdr:rowOff>
    </xdr:to>
    <xdr:pic>
      <xdr:nvPicPr>
        <xdr:cNvPr id="6464" name="图片 64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65" name="图片 64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66" name="图片 64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67" name="图片 64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68" name="图片 64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69" name="图片 64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70" name="图片 64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71" name="图片 64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72" name="图片 64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73" name="图片 64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74" name="图片 64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75" name="图片 64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5</xdr:row>
      <xdr:rowOff>0</xdr:rowOff>
    </xdr:from>
    <xdr:to>
      <xdr:col>2</xdr:col>
      <xdr:colOff>10160</xdr:colOff>
      <xdr:row>5</xdr:row>
      <xdr:rowOff>10160</xdr:rowOff>
    </xdr:to>
    <xdr:pic>
      <xdr:nvPicPr>
        <xdr:cNvPr id="6476" name="图片 64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77" name="图片 64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78" name="图片 64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79" name="图片 64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80" name="图片 64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81" name="图片 64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82" name="图片 64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83" name="图片 64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10160</xdr:colOff>
      <xdr:row>4</xdr:row>
      <xdr:rowOff>10160</xdr:rowOff>
    </xdr:to>
    <xdr:pic>
      <xdr:nvPicPr>
        <xdr:cNvPr id="6484" name="图片 64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6485" name="图片 64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6486" name="图片 64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13</xdr:row>
      <xdr:rowOff>0</xdr:rowOff>
    </xdr:from>
    <xdr:to>
      <xdr:col>2</xdr:col>
      <xdr:colOff>10160</xdr:colOff>
      <xdr:row>13</xdr:row>
      <xdr:rowOff>10160</xdr:rowOff>
    </xdr:to>
    <xdr:pic>
      <xdr:nvPicPr>
        <xdr:cNvPr id="6487" name="图片 64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88" name="图片 64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89" name="图片 64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6</xdr:row>
      <xdr:rowOff>0</xdr:rowOff>
    </xdr:from>
    <xdr:to>
      <xdr:col>2</xdr:col>
      <xdr:colOff>10160</xdr:colOff>
      <xdr:row>6</xdr:row>
      <xdr:rowOff>10160</xdr:rowOff>
    </xdr:to>
    <xdr:pic>
      <xdr:nvPicPr>
        <xdr:cNvPr id="6490" name="图片 64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91" name="图片 64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92" name="图片 64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8</xdr:row>
      <xdr:rowOff>0</xdr:rowOff>
    </xdr:from>
    <xdr:to>
      <xdr:col>2</xdr:col>
      <xdr:colOff>10160</xdr:colOff>
      <xdr:row>8</xdr:row>
      <xdr:rowOff>10160</xdr:rowOff>
    </xdr:to>
    <xdr:pic>
      <xdr:nvPicPr>
        <xdr:cNvPr id="6493" name="图片 64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494" name="图片 64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495" name="图片 64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10</xdr:row>
      <xdr:rowOff>0</xdr:rowOff>
    </xdr:from>
    <xdr:to>
      <xdr:col>2</xdr:col>
      <xdr:colOff>10160</xdr:colOff>
      <xdr:row>10</xdr:row>
      <xdr:rowOff>10160</xdr:rowOff>
    </xdr:to>
    <xdr:pic>
      <xdr:nvPicPr>
        <xdr:cNvPr id="6496" name="图片 64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497" name="图片 64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498" name="图片 64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10160</xdr:colOff>
      <xdr:row>9</xdr:row>
      <xdr:rowOff>10160</xdr:rowOff>
    </xdr:to>
    <xdr:pic>
      <xdr:nvPicPr>
        <xdr:cNvPr id="6499" name="图片 64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6500" name="图片 64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6501" name="图片 65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6502" name="图片 65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6503" name="图片 65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0</xdr:colOff>
      <xdr:row>14</xdr:row>
      <xdr:rowOff>0</xdr:rowOff>
    </xdr:from>
    <xdr:to>
      <xdr:col>2</xdr:col>
      <xdr:colOff>10160</xdr:colOff>
      <xdr:row>14</xdr:row>
      <xdr:rowOff>10160</xdr:rowOff>
    </xdr:to>
    <xdr:pic>
      <xdr:nvPicPr>
        <xdr:cNvPr id="6504" name="图片 65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46685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505" name="图片 65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506" name="图片 65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507" name="图片 65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508" name="图片 65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509" name="图片 65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510" name="图片 65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511" name="图片 65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9525</xdr:rowOff>
    </xdr:to>
    <xdr:pic>
      <xdr:nvPicPr>
        <xdr:cNvPr id="6512" name="图片 65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513" name="图片 65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514" name="图片 65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6515" name="图片 65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516" name="图片 65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517" name="图片 65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6518" name="图片 65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6519" name="图片 65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6520" name="图片 65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6521" name="图片 65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6522" name="图片 65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6523" name="图片 65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4</xdr:row>
      <xdr:rowOff>0</xdr:rowOff>
    </xdr:from>
    <xdr:ext cx="10160" cy="10160"/>
    <xdr:pic>
      <xdr:nvPicPr>
        <xdr:cNvPr id="6524" name="图片 65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4</xdr:row>
      <xdr:rowOff>0</xdr:rowOff>
    </xdr:from>
    <xdr:ext cx="10160" cy="10160"/>
    <xdr:pic>
      <xdr:nvPicPr>
        <xdr:cNvPr id="6525" name="图片 65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26" name="图片 65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27" name="图片 65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28" name="图片 65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29" name="图片 65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0" name="图片 65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1" name="图片 65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2" name="图片 65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3" name="图片 65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4" name="图片 65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5" name="图片 65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6" name="图片 65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7" name="图片 65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538" name="图片 65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39" name="图片 65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40" name="图片 65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541" name="图片 65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42" name="图片 65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43" name="图片 65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44" name="图片 65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45" name="图片 65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46" name="图片 65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47" name="图片 65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48" name="图片 65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49" name="图片 65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50" name="图片 65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51" name="图片 65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52" name="图片 65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53" name="图片 65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54" name="图片 65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55" name="图片 65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56" name="图片 65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557" name="图片 65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558" name="图片 65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559" name="图片 65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60" name="图片 65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61" name="图片 65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62" name="图片 65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563" name="图片 65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64" name="图片 65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65" name="图片 65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66" name="图片 65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67" name="图片 65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68" name="图片 65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69" name="图片 65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70" name="图片 65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71" name="图片 65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72" name="图片 65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73" name="图片 65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74" name="图片 65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75" name="图片 65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76" name="图片 65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77" name="图片 65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78" name="图片 65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79" name="图片 65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580" name="图片 65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81" name="图片 65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82" name="图片 65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83" name="图片 65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584" name="图片 65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85" name="图片 65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86" name="图片 65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87" name="图片 65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88" name="图片 65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89" name="图片 65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0" name="图片 65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1" name="图片 65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2" name="图片 65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3" name="图片 65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4" name="图片 65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5" name="图片 65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6" name="图片 65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7" name="图片 65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8" name="图片 65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599" name="图片 65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0" name="图片 65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1" name="图片 66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2" name="图片 66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3" name="图片 66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4" name="图片 66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5" name="图片 66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6" name="图片 66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7" name="图片 66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08" name="图片 66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609" name="图片 66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10" name="图片 66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11" name="图片 66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612" name="图片 66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13" name="图片 66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14" name="图片 66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15" name="图片 66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16" name="图片 66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17" name="图片 66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18" name="图片 66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19" name="图片 66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20" name="图片 66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21" name="图片 66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22" name="图片 66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23" name="图片 66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24" name="图片 66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25" name="图片 66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26" name="图片 66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27" name="图片 66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28" name="图片 66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29" name="图片 66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30" name="图片 66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31" name="图片 66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32" name="图片 66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33" name="图片 66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34" name="图片 66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635" name="图片 66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636" name="图片 66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37" name="图片 66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38" name="图片 66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39" name="图片 66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40" name="图片 66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41" name="图片 66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42" name="图片 66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43" name="图片 66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6644" name="图片 66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645" name="图片 66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6646" name="图片 66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6647" name="图片 66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6648" name="图片 66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49" name="图片 66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6650" name="图片 66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51" name="图片 66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6652" name="图片 66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6653" name="图片 66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6654" name="图片 66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6655" name="图片 66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6656" name="图片 66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6657" name="图片 66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oneCellAnchor>
    <xdr:from>
      <xdr:col>1</xdr:col>
      <xdr:colOff>0</xdr:colOff>
      <xdr:row>5</xdr:row>
      <xdr:rowOff>0</xdr:rowOff>
    </xdr:from>
    <xdr:ext cx="10160" cy="10160"/>
    <xdr:pic>
      <xdr:nvPicPr>
        <xdr:cNvPr id="6658" name="图片 66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oneCellAnchor>
    <xdr:from>
      <xdr:col>1</xdr:col>
      <xdr:colOff>0</xdr:colOff>
      <xdr:row>5</xdr:row>
      <xdr:rowOff>0</xdr:rowOff>
    </xdr:from>
    <xdr:ext cx="10160" cy="10160"/>
    <xdr:pic>
      <xdr:nvPicPr>
        <xdr:cNvPr id="6659" name="图片 66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one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0" name="图片 66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1" name="图片 66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2" name="图片 66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3" name="图片 66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4" name="图片 66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5" name="图片 66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6" name="图片 66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7" name="图片 66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8" name="图片 66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69" name="图片 66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70" name="图片 66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71" name="图片 66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672" name="图片 66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73" name="图片 66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74" name="图片 66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76" name="图片 66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77" name="图片 66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678" name="图片 66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679" name="图片 66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0" name="图片 66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1" name="图片 66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2" name="图片 66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683" name="图片 66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4" name="图片 66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5" name="图片 66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6" name="图片 66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7" name="图片 66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89" name="图片 66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0" name="图片 66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2" name="图片 66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3" name="图片 66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4" name="图片 66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5" name="图片 66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6" name="图片 66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7" name="图片 66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698" name="图片 66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1" name="图片 67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2" name="图片 67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3" name="图片 67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4" name="图片 67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5" name="图片 67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7" name="图片 67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08" name="图片 67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10" name="图片 67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11" name="图片 67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12" name="图片 67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13" name="图片 67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14" name="图片 67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15" name="图片 67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16" name="图片 67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17" name="图片 67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18" name="图片 67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19" name="图片 67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20" name="图片 67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21" name="图片 67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22" name="图片 67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23" name="图片 67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24" name="图片 67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25" name="图片 67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26" name="图片 67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27" name="图片 67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28" name="图片 67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29" name="图片 67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30" name="图片 67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31" name="图片 67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32" name="图片 67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33" name="图片 67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34" name="图片 67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735" name="图片 67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736" name="图片 67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737" name="图片 67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38" name="图片 67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39" name="图片 67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40" name="图片 67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6741" name="图片 67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42" name="图片 67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43" name="图片 67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44" name="图片 67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45" name="图片 67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46" name="图片 67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47" name="图片 67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48" name="图片 67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6749" name="图片 67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6750" name="图片 67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6751" name="图片 67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52" name="图片 67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53" name="图片 67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54" name="图片 67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57" name="图片 67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58" name="图片 67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59" name="图片 67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60" name="图片 67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61" name="图片 67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6762" name="图片 67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63" name="图片 67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64" name="图片 67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65" name="图片 67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66" name="图片 67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67" name="图片 67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68" name="图片 67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69" name="图片 67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70" name="图片 67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71" name="图片 67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72" name="图片 67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73" name="图片 67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74" name="图片 67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75" name="图片 67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76" name="图片 67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77" name="图片 67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78" name="图片 67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79" name="图片 67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80" name="图片 67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81" name="图片 67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782" name="图片 67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783" name="图片 67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84" name="图片 67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85" name="图片 67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86" name="图片 67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787" name="图片 67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88" name="图片 67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89" name="图片 67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0" name="图片 67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1" name="图片 67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2" name="图片 67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3" name="图片 67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4" name="图片 67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5" name="图片 67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6" name="图片 67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7" name="图片 67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8" name="图片 67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799" name="图片 67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0" name="图片 67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1" name="图片 68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2" name="图片 68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3" name="图片 68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4" name="图片 68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5" name="图片 68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6" name="图片 68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7" name="图片 68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8" name="图片 68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09" name="图片 68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10" name="图片 68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11" name="图片 68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812" name="图片 68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13" name="图片 68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14" name="图片 68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15" name="图片 68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16" name="图片 68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17" name="图片 68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818" name="图片 68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19" name="图片 68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20" name="图片 68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21" name="图片 68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22" name="图片 68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23" name="图片 68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24" name="图片 68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25" name="图片 68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26" name="图片 68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27" name="图片 68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28" name="图片 68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29" name="图片 68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30" name="图片 68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31" name="图片 68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32" name="图片 68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33" name="图片 68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34" name="图片 68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35" name="图片 68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36" name="图片 68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2</xdr:row>
      <xdr:rowOff>0</xdr:rowOff>
    </xdr:from>
    <xdr:to>
      <xdr:col>1</xdr:col>
      <xdr:colOff>10160</xdr:colOff>
      <xdr:row>2</xdr:row>
      <xdr:rowOff>10160</xdr:rowOff>
    </xdr:to>
    <xdr:pic>
      <xdr:nvPicPr>
        <xdr:cNvPr id="6837" name="图片 68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596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38" name="图片 68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39" name="图片 68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0" name="图片 68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1" name="图片 68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2" name="图片 68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3" name="图片 68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4" name="图片 68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5" name="图片 68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6" name="图片 68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7" name="图片 68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8" name="图片 68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849" name="图片 68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850" name="图片 68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6851" name="图片 68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2" name="图片 68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3" name="图片 68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4" name="图片 68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5" name="图片 68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6" name="图片 68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7" name="图片 68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8" name="图片 68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59" name="图片 68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0" name="图片 68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1" name="图片 68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2" name="图片 68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3" name="图片 68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4" name="图片 68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5" name="图片 68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6" name="图片 68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7" name="图片 68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8" name="图片 68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69" name="图片 68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0" name="图片 68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1" name="图片 68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2" name="图片 68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3" name="图片 68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4" name="图片 68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5" name="图片 68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6" name="图片 68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7" name="图片 68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8" name="图片 68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79" name="图片 68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0" name="图片 68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1" name="图片 68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2" name="图片 68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3" name="图片 68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4" name="图片 68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5" name="图片 68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6" name="图片 68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7" name="图片 68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8" name="图片 68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89" name="图片 68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0" name="图片 68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1" name="图片 68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2" name="图片 68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3" name="图片 68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4" name="图片 68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5" name="图片 68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6" name="图片 68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7" name="图片 68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8" name="图片 68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899" name="图片 68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0" name="图片 68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1" name="图片 69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2" name="图片 69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3" name="图片 69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4" name="图片 69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5" name="图片 69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6" name="图片 69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7" name="图片 69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8" name="图片 69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09" name="图片 69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0" name="图片 69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1" name="图片 69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2" name="图片 69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3" name="图片 69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4" name="图片 69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5" name="图片 69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6" name="图片 69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7" name="图片 69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8" name="图片 69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19" name="图片 69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0" name="图片 69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1" name="图片 69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2" name="图片 69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3" name="图片 69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4" name="图片 69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5" name="图片 69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6" name="图片 69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7" name="图片 69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8" name="图片 69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29" name="图片 69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0" name="图片 69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1" name="图片 69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2" name="图片 69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3" name="图片 69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4" name="图片 69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5" name="图片 69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6" name="图片 69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7" name="图片 69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8" name="图片 69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39" name="图片 69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40" name="图片 69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41" name="图片 69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42" name="图片 69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943" name="图片 69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944" name="图片 69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45" name="图片 69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46" name="图片 69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47" name="图片 69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48" name="图片 69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949" name="图片 69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10160</xdr:colOff>
      <xdr:row>3</xdr:row>
      <xdr:rowOff>10160</xdr:rowOff>
    </xdr:to>
    <xdr:pic>
      <xdr:nvPicPr>
        <xdr:cNvPr id="6950" name="图片 69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787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51" name="图片 69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52" name="图片 69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53" name="图片 69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4</xdr:row>
      <xdr:rowOff>0</xdr:rowOff>
    </xdr:from>
    <xdr:to>
      <xdr:col>1</xdr:col>
      <xdr:colOff>10160</xdr:colOff>
      <xdr:row>4</xdr:row>
      <xdr:rowOff>10160</xdr:rowOff>
    </xdr:to>
    <xdr:pic>
      <xdr:nvPicPr>
        <xdr:cNvPr id="6954" name="图片 69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977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55" name="图片 69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56" name="图片 69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57" name="图片 69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58" name="图片 69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59" name="图片 69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0" name="图片 69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1" name="图片 69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2" name="图片 69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3" name="图片 69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4" name="图片 69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5" name="图片 69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6" name="图片 69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7" name="图片 69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8" name="图片 69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69" name="图片 69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0" name="图片 69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1" name="图片 69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2" name="图片 69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3" name="图片 69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4" name="图片 69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5" name="图片 69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6" name="图片 69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7" name="图片 69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8" name="图片 69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79" name="图片 69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0" name="图片 69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1" name="图片 69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2" name="图片 69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3" name="图片 69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4" name="图片 69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5" name="图片 69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6" name="图片 69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7" name="图片 69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8" name="图片 69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89" name="图片 69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0" name="图片 69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1" name="图片 69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2" name="图片 69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3" name="图片 69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4" name="图片 69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5" name="图片 69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6" name="图片 69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7" name="图片 69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8" name="图片 69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6999" name="图片 69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0" name="图片 69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1" name="图片 70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2" name="图片 70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3" name="图片 70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4" name="图片 70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5" name="图片 70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6" name="图片 70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7" name="图片 70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8" name="图片 70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09" name="图片 70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0" name="图片 70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1" name="图片 70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2" name="图片 70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3" name="图片 70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4" name="图片 70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5" name="图片 70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6" name="图片 70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7" name="图片 70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8" name="图片 70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19" name="图片 70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0" name="图片 70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1" name="图片 70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2" name="图片 70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3" name="图片 70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4" name="图片 70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5" name="图片 70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6" name="图片 70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7" name="图片 70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8" name="图片 702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29" name="图片 702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0" name="图片 702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1" name="图片 70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2" name="图片 70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3" name="图片 70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4" name="图片 70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5" name="图片 70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6" name="图片 70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7" name="图片 70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8" name="图片 70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39" name="图片 70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40" name="图片 70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41" name="图片 70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42" name="图片 70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43" name="图片 70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44" name="图片 70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45" name="图片 70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7046" name="图片 70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7047" name="图片 70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48" name="图片 70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49" name="图片 70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50" name="图片 70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51" name="图片 70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7052" name="图片 70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7053" name="图片 70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54" name="图片 70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55" name="图片 70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56" name="图片 70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057" name="图片 70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7058" name="图片 70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10160</xdr:colOff>
      <xdr:row>5</xdr:row>
      <xdr:rowOff>10160</xdr:rowOff>
    </xdr:to>
    <xdr:pic>
      <xdr:nvPicPr>
        <xdr:cNvPr id="7059" name="图片 70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168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060" name="图片 70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061" name="图片 70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062" name="图片 70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063" name="图片 70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064" name="图片 70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065" name="图片 70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066" name="图片 70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67" name="图片 70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68" name="图片 70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69" name="图片 70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070" name="图片 70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071" name="图片 70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072" name="图片 70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073" name="图片 70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14</xdr:row>
      <xdr:rowOff>0</xdr:rowOff>
    </xdr:from>
    <xdr:to>
      <xdr:col>1</xdr:col>
      <xdr:colOff>10160</xdr:colOff>
      <xdr:row>14</xdr:row>
      <xdr:rowOff>10160</xdr:rowOff>
    </xdr:to>
    <xdr:pic>
      <xdr:nvPicPr>
        <xdr:cNvPr id="7074" name="图片 70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882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075" name="图片 70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76" name="图片 70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77" name="图片 70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78" name="图片 70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079" name="图片 70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080" name="图片 70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1" name="图片 70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2" name="图片 70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3" name="图片 70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4" name="图片 70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5" name="图片 70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6" name="图片 70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7" name="图片 70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8" name="图片 70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89" name="图片 70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090" name="图片 70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091" name="图片 70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092" name="图片 70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093" name="图片 70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094" name="图片 70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095" name="图片 70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096" name="图片 70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097" name="图片 70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098" name="图片 70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099" name="图片 70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00" name="图片 70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01" name="图片 71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02" name="图片 71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103" name="图片 71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104" name="图片 71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05" name="图片 71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06" name="图片 71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07" name="图片 71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08" name="图片 71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09" name="图片 71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10" name="图片 71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11" name="图片 71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12" name="图片 71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13" name="图片 71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14" name="图片 71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15" name="图片 71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16" name="图片 71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117" name="图片 71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118" name="图片 71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19" name="图片 71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20" name="图片 71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121" name="图片 71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122" name="图片 71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123" name="图片 71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124" name="图片 71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125" name="图片 71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126" name="图片 71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131" name="图片 713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32" name="图片 713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33" name="图片 713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34" name="图片 713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35" name="图片 713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36" name="图片 713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37" name="图片 713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38" name="图片 713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39" name="图片 713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40" name="图片 713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41" name="图片 714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42" name="图片 714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43" name="图片 714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44" name="图片 714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17</xdr:row>
      <xdr:rowOff>0</xdr:rowOff>
    </xdr:from>
    <xdr:to>
      <xdr:col>1</xdr:col>
      <xdr:colOff>10160</xdr:colOff>
      <xdr:row>17</xdr:row>
      <xdr:rowOff>10160</xdr:rowOff>
    </xdr:to>
    <xdr:pic>
      <xdr:nvPicPr>
        <xdr:cNvPr id="7145" name="图片 714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454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46" name="图片 714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47" name="图片 714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48" name="图片 714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49" name="图片 714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50" name="图片 714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151" name="图片 715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52" name="图片 715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53" name="图片 715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54" name="图片 715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55" name="图片 715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156" name="图片 715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57" name="图片 715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158" name="图片 715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159" name="图片 715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13</xdr:row>
      <xdr:rowOff>0</xdr:rowOff>
    </xdr:from>
    <xdr:to>
      <xdr:col>1</xdr:col>
      <xdr:colOff>10160</xdr:colOff>
      <xdr:row>13</xdr:row>
      <xdr:rowOff>10160</xdr:rowOff>
    </xdr:to>
    <xdr:pic>
      <xdr:nvPicPr>
        <xdr:cNvPr id="7160" name="图片 715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692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61" name="图片 716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62" name="图片 716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63" name="图片 716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64" name="图片 716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165" name="图片 716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166" name="图片 716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67" name="图片 716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68" name="图片 716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69" name="图片 716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70" name="图片 716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71" name="图片 717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72" name="图片 717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73" name="图片 717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74" name="图片 717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75" name="图片 717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76" name="图片 717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77" name="图片 717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78" name="图片 717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79" name="图片 717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80" name="图片 717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81" name="图片 718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82" name="图片 718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83" name="图片 718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84" name="图片 718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85" name="图片 718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186" name="图片 718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87" name="图片 718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88" name="图片 718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89" name="图片 718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10</xdr:row>
      <xdr:rowOff>0</xdr:rowOff>
    </xdr:from>
    <xdr:to>
      <xdr:col>1</xdr:col>
      <xdr:colOff>10160</xdr:colOff>
      <xdr:row>10</xdr:row>
      <xdr:rowOff>10160</xdr:rowOff>
    </xdr:to>
    <xdr:pic>
      <xdr:nvPicPr>
        <xdr:cNvPr id="7190" name="图片 718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120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91" name="图片 719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10160</xdr:colOff>
      <xdr:row>6</xdr:row>
      <xdr:rowOff>10160</xdr:rowOff>
    </xdr:to>
    <xdr:pic>
      <xdr:nvPicPr>
        <xdr:cNvPr id="7192" name="图片 719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358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93" name="图片 719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94" name="图片 719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95" name="图片 719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96" name="图片 719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97" name="图片 719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98" name="图片 719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199" name="图片 719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7</xdr:row>
      <xdr:rowOff>0</xdr:rowOff>
    </xdr:from>
    <xdr:to>
      <xdr:col>1</xdr:col>
      <xdr:colOff>10160</xdr:colOff>
      <xdr:row>7</xdr:row>
      <xdr:rowOff>10160</xdr:rowOff>
    </xdr:to>
    <xdr:pic>
      <xdr:nvPicPr>
        <xdr:cNvPr id="7200" name="图片 719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549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201" name="图片 720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8</xdr:row>
      <xdr:rowOff>0</xdr:rowOff>
    </xdr:from>
    <xdr:to>
      <xdr:col>1</xdr:col>
      <xdr:colOff>10160</xdr:colOff>
      <xdr:row>8</xdr:row>
      <xdr:rowOff>10160</xdr:rowOff>
    </xdr:to>
    <xdr:pic>
      <xdr:nvPicPr>
        <xdr:cNvPr id="7202" name="图片 720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739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203" name="图片 720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12</xdr:row>
      <xdr:rowOff>0</xdr:rowOff>
    </xdr:from>
    <xdr:to>
      <xdr:col>1</xdr:col>
      <xdr:colOff>10160</xdr:colOff>
      <xdr:row>12</xdr:row>
      <xdr:rowOff>10160</xdr:rowOff>
    </xdr:to>
    <xdr:pic>
      <xdr:nvPicPr>
        <xdr:cNvPr id="7204" name="图片 720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501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205" name="图片 720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9</xdr:row>
      <xdr:rowOff>0</xdr:rowOff>
    </xdr:from>
    <xdr:to>
      <xdr:col>1</xdr:col>
      <xdr:colOff>10160</xdr:colOff>
      <xdr:row>9</xdr:row>
      <xdr:rowOff>10160</xdr:rowOff>
    </xdr:to>
    <xdr:pic>
      <xdr:nvPicPr>
        <xdr:cNvPr id="7206" name="图片 720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1930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207" name="图片 720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208" name="图片 720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209" name="图片 720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210" name="图片 720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11</xdr:row>
      <xdr:rowOff>0</xdr:rowOff>
    </xdr:from>
    <xdr:to>
      <xdr:col>1</xdr:col>
      <xdr:colOff>10160</xdr:colOff>
      <xdr:row>11</xdr:row>
      <xdr:rowOff>10160</xdr:rowOff>
    </xdr:to>
    <xdr:pic>
      <xdr:nvPicPr>
        <xdr:cNvPr id="7211" name="图片 721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2311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7212" name="图片 721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15</xdr:row>
      <xdr:rowOff>0</xdr:rowOff>
    </xdr:from>
    <xdr:to>
      <xdr:col>1</xdr:col>
      <xdr:colOff>10160</xdr:colOff>
      <xdr:row>15</xdr:row>
      <xdr:rowOff>10160</xdr:rowOff>
    </xdr:to>
    <xdr:pic>
      <xdr:nvPicPr>
        <xdr:cNvPr id="7213" name="图片 721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0734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14" name="图片 721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15" name="图片 721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16" name="图片 721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17" name="图片 721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18" name="图片 7217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19" name="图片 721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20" name="图片 7219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21" name="图片 7220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22" name="图片 722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23" name="图片 722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24" name="图片 7223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25" name="图片 722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26" name="图片 7225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1</xdr:col>
      <xdr:colOff>10160</xdr:colOff>
      <xdr:row>16</xdr:row>
      <xdr:rowOff>10160</xdr:rowOff>
    </xdr:to>
    <xdr:pic>
      <xdr:nvPicPr>
        <xdr:cNvPr id="7227" name="图片 722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571500" y="32639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5"/>
  <sheetViews>
    <sheetView tabSelected="1" workbookViewId="0">
      <selection activeCell="J5" sqref="J5"/>
    </sheetView>
  </sheetViews>
  <sheetFormatPr defaultColWidth="9" defaultRowHeight="13.5" outlineLevelCol="6"/>
  <cols>
    <col min="1" max="1" width="7.5" style="1" customWidth="1"/>
    <col min="2" max="2" width="11.75" style="2" customWidth="1"/>
    <col min="3" max="3" width="27.75" style="1" customWidth="1"/>
    <col min="4" max="4" width="19.75" style="1" customWidth="1"/>
    <col min="5" max="5" width="12.875" style="1" customWidth="1"/>
    <col min="6" max="16384" width="9" style="1"/>
  </cols>
  <sheetData>
    <row r="1" s="1" customFormat="1" ht="32" customHeight="1" spans="1:5">
      <c r="A1" s="3" t="s">
        <v>0</v>
      </c>
      <c r="B1" s="4"/>
      <c r="C1" s="3"/>
      <c r="D1" s="3"/>
      <c r="E1" s="3"/>
    </row>
    <row r="2" s="1" customFormat="1" ht="15" customHeight="1" spans="1:5">
      <c r="A2" s="5" t="s">
        <v>1</v>
      </c>
      <c r="B2" s="6" t="s">
        <v>2</v>
      </c>
      <c r="C2" s="7" t="s">
        <v>3</v>
      </c>
      <c r="D2" s="5" t="s">
        <v>4</v>
      </c>
      <c r="E2" s="8" t="s">
        <v>5</v>
      </c>
    </row>
    <row r="3" s="1" customFormat="1" ht="15" customHeight="1" spans="1:7">
      <c r="A3" s="9">
        <v>1</v>
      </c>
      <c r="B3" s="9" t="s">
        <v>6</v>
      </c>
      <c r="C3" s="9" t="s">
        <v>7</v>
      </c>
      <c r="D3" s="9">
        <v>1000</v>
      </c>
      <c r="E3" s="9"/>
      <c r="F3" s="10"/>
      <c r="G3" s="11"/>
    </row>
    <row r="4" s="1" customFormat="1" ht="15" customHeight="1" spans="1:7">
      <c r="A4" s="9">
        <v>2</v>
      </c>
      <c r="B4" s="9" t="s">
        <v>8</v>
      </c>
      <c r="C4" s="9" t="s">
        <v>9</v>
      </c>
      <c r="D4" s="9">
        <v>1100</v>
      </c>
      <c r="E4" s="9"/>
      <c r="F4" s="10"/>
      <c r="G4" s="11"/>
    </row>
    <row r="5" s="1" customFormat="1" ht="15" customHeight="1" spans="1:7">
      <c r="A5" s="9">
        <v>3</v>
      </c>
      <c r="B5" s="9" t="s">
        <v>10</v>
      </c>
      <c r="C5" s="9" t="s">
        <v>11</v>
      </c>
      <c r="D5" s="9">
        <v>1100</v>
      </c>
      <c r="E5" s="9"/>
      <c r="F5" s="10"/>
      <c r="G5" s="11"/>
    </row>
    <row r="6" s="1" customFormat="1" ht="15" customHeight="1" spans="1:7">
      <c r="A6" s="9">
        <v>4</v>
      </c>
      <c r="B6" s="9" t="s">
        <v>12</v>
      </c>
      <c r="C6" s="9" t="s">
        <v>13</v>
      </c>
      <c r="D6" s="9">
        <v>1600</v>
      </c>
      <c r="E6" s="9"/>
      <c r="F6" s="10"/>
      <c r="G6" s="11"/>
    </row>
    <row r="7" s="1" customFormat="1" ht="15" customHeight="1" spans="1:7">
      <c r="A7" s="9">
        <v>5</v>
      </c>
      <c r="B7" s="9" t="s">
        <v>14</v>
      </c>
      <c r="C7" s="9" t="s">
        <v>15</v>
      </c>
      <c r="D7" s="9">
        <v>1700</v>
      </c>
      <c r="E7" s="9"/>
      <c r="F7" s="10"/>
      <c r="G7" s="11"/>
    </row>
    <row r="8" s="1" customFormat="1" ht="15" customHeight="1" spans="1:7">
      <c r="A8" s="9">
        <v>6</v>
      </c>
      <c r="B8" s="9" t="s">
        <v>16</v>
      </c>
      <c r="C8" s="9" t="s">
        <v>17</v>
      </c>
      <c r="D8" s="9">
        <v>1700</v>
      </c>
      <c r="E8" s="9"/>
      <c r="F8" s="10"/>
      <c r="G8" s="11"/>
    </row>
    <row r="9" s="1" customFormat="1" ht="15" customHeight="1" spans="1:7">
      <c r="A9" s="9">
        <v>7</v>
      </c>
      <c r="B9" s="9" t="s">
        <v>18</v>
      </c>
      <c r="C9" s="9" t="s">
        <v>19</v>
      </c>
      <c r="D9" s="9">
        <v>1700</v>
      </c>
      <c r="E9" s="9"/>
      <c r="F9" s="10"/>
      <c r="G9" s="11"/>
    </row>
    <row r="10" s="1" customFormat="1" ht="15" customHeight="1" spans="1:7">
      <c r="A10" s="9">
        <v>8</v>
      </c>
      <c r="B10" s="9" t="s">
        <v>20</v>
      </c>
      <c r="C10" s="9" t="s">
        <v>21</v>
      </c>
      <c r="D10" s="9">
        <v>1700</v>
      </c>
      <c r="E10" s="9"/>
      <c r="F10" s="10"/>
      <c r="G10" s="11"/>
    </row>
    <row r="11" s="1" customFormat="1" ht="15" customHeight="1" spans="1:7">
      <c r="A11" s="9">
        <v>9</v>
      </c>
      <c r="B11" s="9" t="s">
        <v>22</v>
      </c>
      <c r="C11" s="9" t="s">
        <v>23</v>
      </c>
      <c r="D11" s="9">
        <v>1700</v>
      </c>
      <c r="E11" s="9"/>
      <c r="F11" s="10"/>
      <c r="G11" s="11"/>
    </row>
    <row r="12" s="1" customFormat="1" ht="15" customHeight="1" spans="1:7">
      <c r="A12" s="9">
        <v>10</v>
      </c>
      <c r="B12" s="9" t="s">
        <v>24</v>
      </c>
      <c r="C12" s="9" t="s">
        <v>25</v>
      </c>
      <c r="D12" s="9">
        <v>1600</v>
      </c>
      <c r="E12" s="9"/>
      <c r="F12" s="10"/>
      <c r="G12" s="11"/>
    </row>
    <row r="13" s="1" customFormat="1" ht="15" customHeight="1" spans="1:7">
      <c r="A13" s="9">
        <v>11</v>
      </c>
      <c r="B13" s="9" t="s">
        <v>26</v>
      </c>
      <c r="C13" s="9" t="s">
        <v>27</v>
      </c>
      <c r="D13" s="9">
        <v>1600</v>
      </c>
      <c r="E13" s="9"/>
      <c r="F13" s="10"/>
      <c r="G13" s="11"/>
    </row>
    <row r="14" s="1" customFormat="1" ht="15" customHeight="1" spans="1:7">
      <c r="A14" s="9">
        <v>12</v>
      </c>
      <c r="B14" s="9" t="s">
        <v>28</v>
      </c>
      <c r="C14" s="9" t="s">
        <v>29</v>
      </c>
      <c r="D14" s="9">
        <v>1700</v>
      </c>
      <c r="E14" s="9"/>
      <c r="F14" s="10"/>
      <c r="G14" s="11"/>
    </row>
    <row r="15" s="1" customFormat="1" ht="15" customHeight="1" spans="1:7">
      <c r="A15" s="9">
        <v>13</v>
      </c>
      <c r="B15" s="9" t="s">
        <v>30</v>
      </c>
      <c r="C15" s="9" t="s">
        <v>31</v>
      </c>
      <c r="D15" s="9">
        <v>1600</v>
      </c>
      <c r="E15" s="9"/>
      <c r="F15" s="10"/>
      <c r="G15" s="11"/>
    </row>
    <row r="16" s="1" customFormat="1" ht="15" customHeight="1" spans="1:7">
      <c r="A16" s="9">
        <v>14</v>
      </c>
      <c r="B16" s="9" t="s">
        <v>32</v>
      </c>
      <c r="C16" s="9" t="s">
        <v>33</v>
      </c>
      <c r="D16" s="9">
        <v>1700</v>
      </c>
      <c r="E16" s="9"/>
      <c r="F16" s="10"/>
      <c r="G16" s="11"/>
    </row>
    <row r="17" s="1" customFormat="1" ht="15" customHeight="1" spans="1:7">
      <c r="A17" s="9">
        <v>15</v>
      </c>
      <c r="B17" s="9" t="s">
        <v>34</v>
      </c>
      <c r="C17" s="9" t="s">
        <v>35</v>
      </c>
      <c r="D17" s="9">
        <v>1700</v>
      </c>
      <c r="E17" s="9"/>
      <c r="F17" s="10"/>
      <c r="G17" s="11"/>
    </row>
    <row r="18" s="1" customFormat="1" ht="15" customHeight="1" spans="1:6">
      <c r="A18" s="9">
        <v>16</v>
      </c>
      <c r="B18" s="9" t="s">
        <v>36</v>
      </c>
      <c r="C18" s="9" t="s">
        <v>37</v>
      </c>
      <c r="D18" s="9">
        <v>1700</v>
      </c>
      <c r="E18" s="9"/>
      <c r="F18" s="10"/>
    </row>
    <row r="19" s="1" customFormat="1" ht="15" customHeight="1" spans="1:6">
      <c r="A19" s="12"/>
      <c r="B19" s="13"/>
      <c r="C19" s="13"/>
      <c r="D19" s="14"/>
      <c r="E19" s="15"/>
      <c r="F19" s="10"/>
    </row>
    <row r="20" s="1" customFormat="1" ht="15" customHeight="1" spans="1:6">
      <c r="A20" s="12"/>
      <c r="B20" s="13"/>
      <c r="C20" s="13"/>
      <c r="D20" s="14"/>
      <c r="E20" s="15"/>
      <c r="F20" s="10"/>
    </row>
    <row r="21" s="1" customFormat="1" ht="15" customHeight="1" spans="1:6">
      <c r="A21" s="12"/>
      <c r="B21" s="13"/>
      <c r="C21" s="13"/>
      <c r="D21" s="14"/>
      <c r="E21" s="15"/>
      <c r="F21" s="10"/>
    </row>
    <row r="22" s="1" customFormat="1" ht="15" customHeight="1" spans="1:6">
      <c r="A22" s="12"/>
      <c r="B22" s="13"/>
      <c r="C22" s="13"/>
      <c r="D22" s="14"/>
      <c r="E22" s="15"/>
      <c r="F22" s="10"/>
    </row>
    <row r="23" s="1" customFormat="1" ht="15" customHeight="1" spans="1:6">
      <c r="A23" s="12"/>
      <c r="B23" s="13"/>
      <c r="C23" s="13"/>
      <c r="D23" s="14"/>
      <c r="E23" s="15"/>
      <c r="F23" s="10"/>
    </row>
    <row r="24" s="1" customFormat="1" ht="15" customHeight="1" spans="1:6">
      <c r="A24" s="12"/>
      <c r="B24" s="16"/>
      <c r="C24" s="17"/>
      <c r="D24" s="18"/>
      <c r="E24" s="19"/>
      <c r="F24" s="10"/>
    </row>
    <row r="25" s="1" customFormat="1" ht="15" customHeight="1" spans="1:6">
      <c r="A25" s="12"/>
      <c r="B25" s="16"/>
      <c r="C25" s="17"/>
      <c r="D25" s="18"/>
      <c r="E25" s="19"/>
      <c r="F25" s="10"/>
    </row>
    <row r="26" s="1" customFormat="1" ht="15" customHeight="1" spans="1:6">
      <c r="A26" s="12"/>
      <c r="B26" s="16"/>
      <c r="C26" s="17"/>
      <c r="D26" s="18"/>
      <c r="E26" s="19"/>
      <c r="F26" s="10"/>
    </row>
    <row r="27" s="1" customFormat="1" ht="15" customHeight="1" spans="1:6">
      <c r="A27" s="12"/>
      <c r="B27" s="16"/>
      <c r="C27" s="17"/>
      <c r="D27" s="18"/>
      <c r="E27" s="19"/>
      <c r="F27" s="10"/>
    </row>
    <row r="28" s="1" customFormat="1" ht="15" customHeight="1" spans="1:6">
      <c r="A28" s="12"/>
      <c r="B28" s="16"/>
      <c r="C28" s="17"/>
      <c r="D28" s="18"/>
      <c r="E28" s="19"/>
      <c r="F28" s="10"/>
    </row>
    <row r="29" s="1" customFormat="1" ht="15" customHeight="1" spans="1:6">
      <c r="A29" s="12"/>
      <c r="B29" s="16"/>
      <c r="C29" s="17"/>
      <c r="D29" s="18"/>
      <c r="E29" s="19"/>
      <c r="F29" s="10"/>
    </row>
    <row r="30" s="1" customFormat="1" ht="15" customHeight="1" spans="1:6">
      <c r="A30" s="12"/>
      <c r="B30" s="16"/>
      <c r="C30" s="17"/>
      <c r="D30" s="18"/>
      <c r="E30" s="19"/>
      <c r="F30" s="10"/>
    </row>
    <row r="31" s="1" customFormat="1" ht="15" customHeight="1" spans="1:6">
      <c r="A31" s="12"/>
      <c r="B31" s="16"/>
      <c r="C31" s="17"/>
      <c r="D31" s="18"/>
      <c r="E31" s="19"/>
      <c r="F31" s="10"/>
    </row>
    <row r="32" s="1" customFormat="1" ht="15" customHeight="1" spans="1:6">
      <c r="A32" s="12"/>
      <c r="B32" s="16"/>
      <c r="C32" s="17"/>
      <c r="D32" s="18"/>
      <c r="E32" s="19"/>
      <c r="F32" s="10"/>
    </row>
    <row r="33" s="1" customFormat="1" ht="15" customHeight="1" spans="1:6">
      <c r="A33" s="12"/>
      <c r="B33" s="16"/>
      <c r="C33" s="17"/>
      <c r="D33" s="18"/>
      <c r="E33" s="19"/>
      <c r="F33" s="10"/>
    </row>
    <row r="34" s="1" customFormat="1" ht="15" customHeight="1" spans="1:6">
      <c r="A34" s="12"/>
      <c r="B34" s="16"/>
      <c r="C34" s="17"/>
      <c r="D34" s="18"/>
      <c r="E34" s="19"/>
      <c r="F34" s="10"/>
    </row>
    <row r="35" s="1" customFormat="1" ht="15" customHeight="1" spans="1:6">
      <c r="A35" s="12"/>
      <c r="B35" s="16"/>
      <c r="C35" s="17"/>
      <c r="D35" s="18"/>
      <c r="E35" s="19"/>
      <c r="F35" s="10"/>
    </row>
    <row r="36" s="1" customFormat="1" ht="15" customHeight="1" spans="1:6">
      <c r="A36" s="12"/>
      <c r="B36" s="16"/>
      <c r="C36" s="17"/>
      <c r="D36" s="18"/>
      <c r="E36" s="19"/>
      <c r="F36" s="10"/>
    </row>
    <row r="37" s="1" customFormat="1" ht="15" customHeight="1" spans="1:6">
      <c r="A37" s="12"/>
      <c r="B37" s="16"/>
      <c r="C37" s="17"/>
      <c r="D37" s="18"/>
      <c r="E37" s="19"/>
      <c r="F37" s="10"/>
    </row>
    <row r="38" s="1" customFormat="1" ht="15" customHeight="1" spans="1:6">
      <c r="A38" s="12"/>
      <c r="B38" s="16"/>
      <c r="C38" s="17"/>
      <c r="D38" s="18"/>
      <c r="E38" s="19"/>
      <c r="F38" s="10"/>
    </row>
    <row r="39" s="1" customFormat="1" ht="15" customHeight="1" spans="1:6">
      <c r="A39" s="12"/>
      <c r="B39" s="16"/>
      <c r="C39" s="17"/>
      <c r="D39" s="18"/>
      <c r="E39" s="19"/>
      <c r="F39" s="10"/>
    </row>
    <row r="40" s="1" customFormat="1" ht="15" customHeight="1" spans="1:6">
      <c r="A40" s="12"/>
      <c r="B40" s="16"/>
      <c r="C40" s="17"/>
      <c r="D40" s="18"/>
      <c r="E40" s="19"/>
      <c r="F40" s="10"/>
    </row>
    <row r="41" s="1" customFormat="1" ht="15" customHeight="1" spans="1:6">
      <c r="A41" s="12"/>
      <c r="B41" s="20"/>
      <c r="C41" s="21"/>
      <c r="D41" s="22"/>
      <c r="E41" s="23"/>
      <c r="F41" s="10"/>
    </row>
    <row r="42" s="1" customFormat="1" ht="15" customHeight="1" spans="1:6">
      <c r="A42" s="12"/>
      <c r="B42" s="16"/>
      <c r="C42" s="17"/>
      <c r="D42" s="18"/>
      <c r="E42" s="19"/>
      <c r="F42" s="10"/>
    </row>
    <row r="43" s="1" customFormat="1" ht="15" customHeight="1" spans="1:6">
      <c r="A43" s="12"/>
      <c r="B43" s="16"/>
      <c r="C43" s="17"/>
      <c r="D43" s="18"/>
      <c r="E43" s="19"/>
      <c r="F43" s="10"/>
    </row>
    <row r="44" s="1" customFormat="1" ht="15" customHeight="1" spans="1:6">
      <c r="A44" s="12"/>
      <c r="B44" s="16"/>
      <c r="C44" s="17"/>
      <c r="D44" s="18"/>
      <c r="E44" s="19"/>
      <c r="F44" s="10"/>
    </row>
    <row r="45" s="1" customFormat="1" ht="15" customHeight="1" spans="1:6">
      <c r="A45" s="12"/>
      <c r="B45" s="16"/>
      <c r="C45" s="17"/>
      <c r="D45" s="18"/>
      <c r="E45" s="19"/>
      <c r="F45" s="10"/>
    </row>
    <row r="46" s="1" customFormat="1" ht="15" customHeight="1" spans="1:6">
      <c r="A46" s="12"/>
      <c r="B46" s="16"/>
      <c r="C46" s="17"/>
      <c r="D46" s="18"/>
      <c r="E46" s="19"/>
      <c r="F46" s="10"/>
    </row>
    <row r="47" s="1" customFormat="1" ht="15" customHeight="1" spans="1:6">
      <c r="A47" s="12"/>
      <c r="B47" s="16"/>
      <c r="C47" s="17"/>
      <c r="D47" s="18"/>
      <c r="E47" s="19"/>
      <c r="F47" s="10"/>
    </row>
    <row r="48" s="1" customFormat="1" ht="15" customHeight="1" spans="1:6">
      <c r="A48" s="12"/>
      <c r="B48" s="16"/>
      <c r="C48" s="17"/>
      <c r="D48" s="18"/>
      <c r="E48" s="19"/>
      <c r="F48" s="10"/>
    </row>
    <row r="49" s="1" customFormat="1" ht="15" customHeight="1" spans="1:6">
      <c r="A49" s="12"/>
      <c r="B49" s="16"/>
      <c r="C49" s="17"/>
      <c r="D49" s="18"/>
      <c r="E49" s="19"/>
      <c r="F49" s="10"/>
    </row>
    <row r="50" s="1" customFormat="1" ht="15" customHeight="1" spans="1:6">
      <c r="A50" s="12"/>
      <c r="B50" s="16"/>
      <c r="C50" s="17"/>
      <c r="D50" s="18"/>
      <c r="E50" s="19"/>
      <c r="F50" s="10"/>
    </row>
    <row r="51" s="1" customFormat="1" ht="15" customHeight="1" spans="1:6">
      <c r="A51" s="12"/>
      <c r="B51" s="16"/>
      <c r="C51" s="17"/>
      <c r="D51" s="18"/>
      <c r="E51" s="19"/>
      <c r="F51" s="10"/>
    </row>
    <row r="52" s="1" customFormat="1" ht="15" customHeight="1" spans="1:6">
      <c r="A52" s="12"/>
      <c r="B52" s="16"/>
      <c r="C52" s="17"/>
      <c r="D52" s="18"/>
      <c r="E52" s="19"/>
      <c r="F52" s="10"/>
    </row>
    <row r="53" s="1" customFormat="1" ht="15" customHeight="1" spans="1:6">
      <c r="A53" s="12"/>
      <c r="B53" s="16"/>
      <c r="C53" s="17"/>
      <c r="D53" s="18"/>
      <c r="E53" s="19"/>
      <c r="F53" s="10"/>
    </row>
    <row r="54" s="1" customFormat="1" ht="15" customHeight="1" spans="1:6">
      <c r="A54" s="12"/>
      <c r="B54" s="16"/>
      <c r="C54" s="17"/>
      <c r="D54" s="18"/>
      <c r="E54" s="19"/>
      <c r="F54" s="10"/>
    </row>
    <row r="55" s="1" customFormat="1" ht="15" customHeight="1" spans="1:6">
      <c r="A55" s="12"/>
      <c r="B55" s="16"/>
      <c r="C55" s="17"/>
      <c r="D55" s="18"/>
      <c r="E55" s="19"/>
      <c r="F55" s="10"/>
    </row>
    <row r="56" s="1" customFormat="1" ht="15" customHeight="1" spans="1:6">
      <c r="A56" s="12"/>
      <c r="B56" s="16"/>
      <c r="C56" s="17"/>
      <c r="D56" s="18"/>
      <c r="E56" s="19"/>
      <c r="F56" s="10"/>
    </row>
    <row r="57" s="1" customFormat="1" ht="15" customHeight="1" spans="1:6">
      <c r="A57" s="12"/>
      <c r="B57" s="16"/>
      <c r="C57" s="17"/>
      <c r="D57" s="18"/>
      <c r="E57" s="19"/>
      <c r="F57" s="10"/>
    </row>
    <row r="58" s="1" customFormat="1" ht="15" customHeight="1" spans="1:6">
      <c r="A58" s="12"/>
      <c r="B58" s="16"/>
      <c r="C58" s="17"/>
      <c r="D58" s="18"/>
      <c r="E58" s="19"/>
      <c r="F58" s="10"/>
    </row>
    <row r="59" s="1" customFormat="1" ht="15" customHeight="1" spans="1:6">
      <c r="A59" s="12"/>
      <c r="B59" s="16"/>
      <c r="C59" s="17"/>
      <c r="D59" s="18"/>
      <c r="E59" s="19"/>
      <c r="F59" s="10"/>
    </row>
    <row r="60" s="1" customFormat="1" ht="15" customHeight="1" spans="1:6">
      <c r="A60" s="12"/>
      <c r="B60" s="24"/>
      <c r="C60" s="24"/>
      <c r="D60" s="18"/>
      <c r="E60" s="19"/>
      <c r="F60" s="10"/>
    </row>
    <row r="61" s="1" customFormat="1" ht="15" customHeight="1" spans="1:6">
      <c r="A61" s="12"/>
      <c r="B61" s="24"/>
      <c r="C61" s="24"/>
      <c r="D61" s="18"/>
      <c r="E61" s="19"/>
      <c r="F61" s="10"/>
    </row>
    <row r="62" s="1" customFormat="1" ht="15" customHeight="1" spans="1:6">
      <c r="A62" s="12"/>
      <c r="B62" s="24"/>
      <c r="C62" s="24"/>
      <c r="D62" s="18"/>
      <c r="E62" s="19"/>
      <c r="F62" s="10"/>
    </row>
    <row r="63" s="1" customFormat="1" ht="15" customHeight="1" spans="1:6">
      <c r="A63" s="12"/>
      <c r="B63" s="24"/>
      <c r="C63" s="24"/>
      <c r="D63" s="18"/>
      <c r="E63" s="19"/>
      <c r="F63" s="10"/>
    </row>
    <row r="64" s="1" customFormat="1" ht="15" customHeight="1" spans="1:6">
      <c r="A64" s="12"/>
      <c r="B64" s="24"/>
      <c r="C64" s="24"/>
      <c r="D64" s="18"/>
      <c r="E64" s="19"/>
      <c r="F64" s="10"/>
    </row>
    <row r="65" s="1" customFormat="1" ht="15" customHeight="1" spans="1:6">
      <c r="A65" s="12"/>
      <c r="B65" s="24"/>
      <c r="C65" s="24"/>
      <c r="D65" s="18"/>
      <c r="E65" s="19"/>
      <c r="F65" s="10"/>
    </row>
    <row r="66" s="1" customFormat="1" ht="15" customHeight="1" spans="1:6">
      <c r="A66" s="12"/>
      <c r="B66" s="24"/>
      <c r="C66" s="24"/>
      <c r="D66" s="18"/>
      <c r="E66" s="19"/>
      <c r="F66" s="10"/>
    </row>
    <row r="67" s="1" customFormat="1" ht="15" customHeight="1" spans="1:6">
      <c r="A67" s="12"/>
      <c r="B67" s="24"/>
      <c r="C67" s="24"/>
      <c r="D67" s="18"/>
      <c r="E67" s="19"/>
      <c r="F67" s="10"/>
    </row>
    <row r="68" s="1" customFormat="1" ht="15" customHeight="1" spans="1:6">
      <c r="A68" s="12"/>
      <c r="B68" s="24"/>
      <c r="C68" s="24"/>
      <c r="D68" s="18"/>
      <c r="E68" s="19"/>
      <c r="F68" s="10"/>
    </row>
    <row r="69" s="1" customFormat="1" ht="15" customHeight="1" spans="1:6">
      <c r="A69" s="12"/>
      <c r="B69" s="25"/>
      <c r="C69" s="26"/>
      <c r="D69" s="27"/>
      <c r="E69" s="28"/>
      <c r="F69" s="10"/>
    </row>
    <row r="70" s="1" customFormat="1" ht="15" customHeight="1" spans="1:6">
      <c r="A70" s="12"/>
      <c r="B70" s="25"/>
      <c r="C70" s="26"/>
      <c r="D70" s="27"/>
      <c r="E70" s="28"/>
      <c r="F70" s="10"/>
    </row>
    <row r="71" s="1" customFormat="1" ht="15" customHeight="1" spans="1:6">
      <c r="A71" s="12"/>
      <c r="B71" s="25"/>
      <c r="C71" s="26"/>
      <c r="D71" s="27"/>
      <c r="E71" s="28"/>
      <c r="F71" s="10"/>
    </row>
    <row r="72" s="1" customFormat="1" ht="15" customHeight="1" spans="1:6">
      <c r="A72" s="12"/>
      <c r="B72" s="25"/>
      <c r="C72" s="26"/>
      <c r="D72" s="27"/>
      <c r="E72" s="28"/>
      <c r="F72" s="10"/>
    </row>
    <row r="73" s="1" customFormat="1" ht="15" customHeight="1" spans="1:6">
      <c r="A73" s="12"/>
      <c r="B73" s="25"/>
      <c r="C73" s="26"/>
      <c r="D73" s="27"/>
      <c r="E73" s="28"/>
      <c r="F73" s="10"/>
    </row>
    <row r="74" s="1" customFormat="1" ht="15" customHeight="1" spans="1:6">
      <c r="A74" s="12"/>
      <c r="B74" s="25"/>
      <c r="C74" s="26"/>
      <c r="D74" s="27"/>
      <c r="E74" s="28"/>
      <c r="F74" s="10"/>
    </row>
    <row r="75" s="1" customFormat="1" ht="15" customHeight="1" spans="1:6">
      <c r="A75" s="12"/>
      <c r="B75" s="25"/>
      <c r="C75" s="26"/>
      <c r="D75" s="27"/>
      <c r="E75" s="28"/>
      <c r="F75" s="10"/>
    </row>
    <row r="76" s="1" customFormat="1" ht="15" customHeight="1" spans="1:6">
      <c r="A76" s="12"/>
      <c r="B76" s="25"/>
      <c r="C76" s="26"/>
      <c r="D76" s="27"/>
      <c r="E76" s="28"/>
      <c r="F76" s="10"/>
    </row>
    <row r="77" s="1" customFormat="1" ht="15" customHeight="1" spans="1:6">
      <c r="A77" s="12"/>
      <c r="B77" s="25"/>
      <c r="C77" s="26"/>
      <c r="D77" s="27"/>
      <c r="E77" s="28"/>
      <c r="F77" s="10"/>
    </row>
    <row r="78" s="1" customFormat="1" ht="15" customHeight="1" spans="1:6">
      <c r="A78" s="12"/>
      <c r="B78" s="25"/>
      <c r="C78" s="26"/>
      <c r="D78" s="27"/>
      <c r="E78" s="28"/>
      <c r="F78" s="10"/>
    </row>
    <row r="79" s="1" customFormat="1" ht="15" customHeight="1" spans="1:6">
      <c r="A79" s="12"/>
      <c r="B79" s="25"/>
      <c r="C79" s="26"/>
      <c r="D79" s="27"/>
      <c r="E79" s="28"/>
      <c r="F79" s="10"/>
    </row>
    <row r="80" s="1" customFormat="1" ht="15" customHeight="1" spans="1:6">
      <c r="A80" s="12"/>
      <c r="B80" s="29"/>
      <c r="C80" s="30"/>
      <c r="D80" s="27"/>
      <c r="E80" s="28"/>
      <c r="F80" s="10"/>
    </row>
    <row r="81" s="1" customFormat="1" ht="15" customHeight="1" spans="1:6">
      <c r="A81" s="12"/>
      <c r="B81" s="29"/>
      <c r="C81" s="30"/>
      <c r="D81" s="27"/>
      <c r="E81" s="28"/>
      <c r="F81" s="10"/>
    </row>
    <row r="82" s="1" customFormat="1" ht="15" customHeight="1" spans="1:6">
      <c r="A82" s="12"/>
      <c r="B82" s="29"/>
      <c r="C82" s="30"/>
      <c r="D82" s="27"/>
      <c r="E82" s="28"/>
      <c r="F82" s="10"/>
    </row>
    <row r="83" s="1" customFormat="1" ht="15" customHeight="1" spans="1:6">
      <c r="A83" s="12"/>
      <c r="B83" s="29"/>
      <c r="C83" s="30"/>
      <c r="D83" s="27"/>
      <c r="E83" s="28"/>
      <c r="F83" s="10"/>
    </row>
    <row r="84" s="1" customFormat="1" ht="15" customHeight="1" spans="1:6">
      <c r="A84" s="12"/>
      <c r="B84" s="29"/>
      <c r="C84" s="30"/>
      <c r="D84" s="27"/>
      <c r="E84" s="28"/>
      <c r="F84" s="10"/>
    </row>
    <row r="85" s="1" customFormat="1" ht="15" customHeight="1" spans="1:6">
      <c r="A85" s="12"/>
      <c r="B85" s="29"/>
      <c r="C85" s="30"/>
      <c r="D85" s="27"/>
      <c r="E85" s="28"/>
      <c r="F85" s="10"/>
    </row>
    <row r="86" s="1" customFormat="1" ht="15" customHeight="1" spans="1:6">
      <c r="A86" s="12"/>
      <c r="B86" s="29"/>
      <c r="C86" s="30"/>
      <c r="D86" s="27"/>
      <c r="E86" s="28"/>
      <c r="F86" s="10"/>
    </row>
    <row r="87" s="1" customFormat="1" ht="15" customHeight="1" spans="1:6">
      <c r="A87" s="12"/>
      <c r="B87" s="29"/>
      <c r="C87" s="30"/>
      <c r="D87" s="27"/>
      <c r="E87" s="28"/>
      <c r="F87" s="10"/>
    </row>
    <row r="88" s="1" customFormat="1" ht="15" customHeight="1" spans="1:6">
      <c r="A88" s="12"/>
      <c r="B88" s="25"/>
      <c r="C88" s="25"/>
      <c r="D88" s="27"/>
      <c r="E88" s="28"/>
      <c r="F88" s="10"/>
    </row>
    <row r="89" s="1" customFormat="1" ht="15" customHeight="1" spans="1:6">
      <c r="A89" s="12"/>
      <c r="B89" s="25"/>
      <c r="C89" s="25"/>
      <c r="D89" s="27"/>
      <c r="E89" s="28"/>
      <c r="F89" s="10"/>
    </row>
    <row r="90" s="1" customFormat="1" ht="15" customHeight="1" spans="1:6">
      <c r="A90" s="12"/>
      <c r="B90" s="25"/>
      <c r="C90" s="25"/>
      <c r="D90" s="27"/>
      <c r="E90" s="28"/>
      <c r="F90" s="10"/>
    </row>
    <row r="91" s="1" customFormat="1" ht="15" customHeight="1" spans="1:6">
      <c r="A91" s="12"/>
      <c r="B91" s="31"/>
      <c r="C91" s="32"/>
      <c r="D91" s="27"/>
      <c r="E91" s="28"/>
      <c r="F91" s="10"/>
    </row>
    <row r="92" s="1" customFormat="1" ht="15" customHeight="1" spans="1:6">
      <c r="A92" s="12"/>
      <c r="B92" s="31"/>
      <c r="C92" s="32"/>
      <c r="D92" s="27"/>
      <c r="E92" s="28"/>
      <c r="F92" s="10"/>
    </row>
    <row r="93" s="1" customFormat="1" ht="15" customHeight="1" spans="1:6">
      <c r="A93" s="12"/>
      <c r="B93" s="31"/>
      <c r="C93" s="32"/>
      <c r="D93" s="27"/>
      <c r="E93" s="28"/>
      <c r="F93" s="10"/>
    </row>
    <row r="94" s="1" customFormat="1" ht="15" customHeight="1" spans="1:6">
      <c r="A94" s="12"/>
      <c r="B94" s="31"/>
      <c r="C94" s="32"/>
      <c r="D94" s="27"/>
      <c r="E94" s="28"/>
      <c r="F94" s="10"/>
    </row>
    <row r="95" s="1" customFormat="1" ht="15" customHeight="1" spans="1:5">
      <c r="A95" s="33"/>
      <c r="B95" s="16"/>
      <c r="C95" s="34"/>
      <c r="D95" s="35"/>
      <c r="E95" s="36"/>
    </row>
    <row r="96" s="1" customFormat="1" ht="15" customHeight="1" spans="1:5">
      <c r="A96" s="33"/>
      <c r="B96" s="16"/>
      <c r="C96" s="37"/>
      <c r="D96" s="35"/>
      <c r="E96" s="36"/>
    </row>
    <row r="97" s="1" customFormat="1" ht="15" customHeight="1" spans="1:5">
      <c r="A97" s="33"/>
      <c r="B97" s="16"/>
      <c r="C97" s="37"/>
      <c r="D97" s="35"/>
      <c r="E97" s="36"/>
    </row>
    <row r="98" s="1" customFormat="1" ht="15" customHeight="1" spans="1:5">
      <c r="A98" s="33"/>
      <c r="B98" s="16"/>
      <c r="C98" s="37"/>
      <c r="D98" s="35"/>
      <c r="E98" s="36"/>
    </row>
    <row r="99" s="1" customFormat="1" ht="15" customHeight="1" spans="1:5">
      <c r="A99" s="33"/>
      <c r="B99" s="16"/>
      <c r="C99" s="37"/>
      <c r="D99" s="35"/>
      <c r="E99" s="36"/>
    </row>
    <row r="100" s="1" customFormat="1" ht="15" customHeight="1" spans="1:5">
      <c r="A100" s="33"/>
      <c r="B100" s="16"/>
      <c r="C100" s="37"/>
      <c r="D100" s="35"/>
      <c r="E100" s="36"/>
    </row>
    <row r="101" s="1" customFormat="1" ht="15" customHeight="1" spans="1:5">
      <c r="A101" s="33"/>
      <c r="B101" s="16"/>
      <c r="C101" s="37"/>
      <c r="D101" s="35"/>
      <c r="E101" s="36"/>
    </row>
    <row r="102" s="1" customFormat="1" ht="15" customHeight="1" spans="1:5">
      <c r="A102" s="33"/>
      <c r="B102" s="16"/>
      <c r="C102" s="37"/>
      <c r="D102" s="35"/>
      <c r="E102" s="36"/>
    </row>
    <row r="103" s="1" customFormat="1" ht="15" customHeight="1" spans="1:5">
      <c r="A103" s="33"/>
      <c r="B103" s="16"/>
      <c r="C103" s="37"/>
      <c r="D103" s="35"/>
      <c r="E103" s="36"/>
    </row>
    <row r="104" s="1" customFormat="1" ht="15" customHeight="1" spans="1:5">
      <c r="A104" s="33"/>
      <c r="B104" s="16"/>
      <c r="C104" s="37"/>
      <c r="D104" s="35"/>
      <c r="E104" s="36"/>
    </row>
    <row r="105" s="1" customFormat="1" ht="15" customHeight="1" spans="1:5">
      <c r="A105" s="33"/>
      <c r="B105" s="16"/>
      <c r="C105" s="37"/>
      <c r="D105" s="35"/>
      <c r="E105" s="36"/>
    </row>
    <row r="106" s="1" customFormat="1" ht="15" customHeight="1" spans="1:5">
      <c r="A106" s="33"/>
      <c r="B106" s="16"/>
      <c r="C106" s="37"/>
      <c r="D106" s="35"/>
      <c r="E106" s="36"/>
    </row>
    <row r="107" s="1" customFormat="1" ht="15" customHeight="1" spans="1:5">
      <c r="A107" s="33"/>
      <c r="B107" s="16"/>
      <c r="C107" s="37"/>
      <c r="D107" s="35"/>
      <c r="E107" s="36"/>
    </row>
    <row r="108" s="1" customFormat="1" ht="15" customHeight="1" spans="1:5">
      <c r="A108" s="33"/>
      <c r="B108" s="16"/>
      <c r="C108" s="37"/>
      <c r="D108" s="35"/>
      <c r="E108" s="36"/>
    </row>
    <row r="109" s="1" customFormat="1" ht="15" customHeight="1" spans="1:5">
      <c r="A109" s="33"/>
      <c r="B109" s="16"/>
      <c r="C109" s="37"/>
      <c r="D109" s="24"/>
      <c r="E109" s="36"/>
    </row>
    <row r="110" s="1" customFormat="1" ht="15" customHeight="1" spans="1:5">
      <c r="A110" s="33"/>
      <c r="B110" s="16"/>
      <c r="C110" s="37"/>
      <c r="D110" s="24"/>
      <c r="E110" s="36"/>
    </row>
    <row r="111" s="1" customFormat="1" ht="15" customHeight="1" spans="1:5">
      <c r="A111" s="33"/>
      <c r="B111" s="16"/>
      <c r="C111" s="37"/>
      <c r="D111" s="24"/>
      <c r="E111" s="36"/>
    </row>
    <row r="112" s="1" customFormat="1" ht="15" customHeight="1" spans="1:5">
      <c r="A112" s="33"/>
      <c r="B112" s="16"/>
      <c r="C112" s="37"/>
      <c r="D112" s="35"/>
      <c r="E112" s="36"/>
    </row>
    <row r="113" s="1" customFormat="1" ht="15" customHeight="1" spans="1:5">
      <c r="A113" s="33"/>
      <c r="B113" s="16"/>
      <c r="C113" s="37"/>
      <c r="D113" s="35"/>
      <c r="E113" s="36"/>
    </row>
    <row r="114" s="1" customFormat="1" ht="15" customHeight="1" spans="1:5">
      <c r="A114" s="33"/>
      <c r="B114" s="16"/>
      <c r="C114" s="37"/>
      <c r="D114" s="35"/>
      <c r="E114" s="36"/>
    </row>
    <row r="115" s="1" customFormat="1" ht="15" customHeight="1" spans="1:5">
      <c r="A115" s="33"/>
      <c r="B115" s="16"/>
      <c r="C115" s="37"/>
      <c r="D115" s="35"/>
      <c r="E115" s="36"/>
    </row>
    <row r="116" s="1" customFormat="1" ht="15" customHeight="1" spans="1:5">
      <c r="A116" s="33"/>
      <c r="B116" s="16"/>
      <c r="C116" s="37"/>
      <c r="D116" s="35"/>
      <c r="E116" s="36"/>
    </row>
    <row r="117" s="1" customFormat="1" ht="15" customHeight="1" spans="1:5">
      <c r="A117" s="33"/>
      <c r="B117" s="16"/>
      <c r="C117" s="37"/>
      <c r="D117" s="35"/>
      <c r="E117" s="36"/>
    </row>
    <row r="118" s="1" customFormat="1" ht="15" customHeight="1" spans="1:5">
      <c r="A118" s="33"/>
      <c r="B118" s="16"/>
      <c r="C118" s="37"/>
      <c r="D118" s="35"/>
      <c r="E118" s="36"/>
    </row>
    <row r="119" s="1" customFormat="1" ht="15" customHeight="1" spans="1:5">
      <c r="A119" s="33"/>
      <c r="B119" s="16"/>
      <c r="C119" s="37"/>
      <c r="D119" s="35"/>
      <c r="E119" s="36"/>
    </row>
    <row r="120" s="1" customFormat="1" ht="15" customHeight="1" spans="1:5">
      <c r="A120" s="33"/>
      <c r="B120" s="16"/>
      <c r="C120" s="37"/>
      <c r="D120" s="35"/>
      <c r="E120" s="36"/>
    </row>
    <row r="121" s="1" customFormat="1" ht="15" customHeight="1" spans="1:5">
      <c r="A121" s="33"/>
      <c r="B121" s="16"/>
      <c r="C121" s="37"/>
      <c r="D121" s="35"/>
      <c r="E121" s="36"/>
    </row>
    <row r="122" s="1" customFormat="1" ht="15" customHeight="1" spans="1:5">
      <c r="A122" s="33"/>
      <c r="B122" s="16"/>
      <c r="C122" s="37"/>
      <c r="D122" s="35"/>
      <c r="E122" s="36"/>
    </row>
    <row r="123" s="1" customFormat="1" ht="15" customHeight="1" spans="1:5">
      <c r="A123" s="33"/>
      <c r="B123" s="16"/>
      <c r="C123" s="37"/>
      <c r="D123" s="35"/>
      <c r="E123" s="36"/>
    </row>
    <row r="124" s="1" customFormat="1" ht="15" customHeight="1" spans="1:5">
      <c r="A124" s="33"/>
      <c r="B124" s="16"/>
      <c r="C124" s="37"/>
      <c r="D124" s="35"/>
      <c r="E124" s="36"/>
    </row>
    <row r="125" s="1" customFormat="1" ht="15" customHeight="1" spans="1:5">
      <c r="A125" s="33"/>
      <c r="B125" s="16"/>
      <c r="C125" s="37"/>
      <c r="D125" s="35"/>
      <c r="E125" s="36"/>
    </row>
    <row r="126" s="1" customFormat="1" ht="15" customHeight="1" spans="1:5">
      <c r="A126" s="33"/>
      <c r="B126" s="16"/>
      <c r="C126" s="37"/>
      <c r="D126" s="35"/>
      <c r="E126" s="36"/>
    </row>
    <row r="127" s="1" customFormat="1" ht="15" customHeight="1" spans="1:5">
      <c r="A127" s="33"/>
      <c r="B127" s="16"/>
      <c r="C127" s="37"/>
      <c r="D127" s="35"/>
      <c r="E127" s="36"/>
    </row>
    <row r="128" s="1" customFormat="1" ht="15" customHeight="1" spans="1:5">
      <c r="A128" s="33"/>
      <c r="B128" s="16"/>
      <c r="C128" s="37"/>
      <c r="D128" s="35"/>
      <c r="E128" s="36"/>
    </row>
    <row r="129" s="1" customFormat="1" ht="15" customHeight="1" spans="1:5">
      <c r="A129" s="33"/>
      <c r="B129" s="16"/>
      <c r="C129" s="37"/>
      <c r="D129" s="35"/>
      <c r="E129" s="36"/>
    </row>
    <row r="130" s="1" customFormat="1" ht="15" customHeight="1" spans="1:5">
      <c r="A130" s="33"/>
      <c r="B130" s="16"/>
      <c r="C130" s="37"/>
      <c r="D130" s="35"/>
      <c r="E130" s="36"/>
    </row>
    <row r="131" s="1" customFormat="1" ht="15" customHeight="1" spans="1:5">
      <c r="A131" s="33"/>
      <c r="B131" s="16"/>
      <c r="C131" s="37"/>
      <c r="D131" s="35"/>
      <c r="E131" s="36"/>
    </row>
    <row r="132" s="1" customFormat="1" ht="15" customHeight="1" spans="1:5">
      <c r="A132" s="33"/>
      <c r="B132" s="16"/>
      <c r="C132" s="37"/>
      <c r="D132" s="35"/>
      <c r="E132" s="36"/>
    </row>
    <row r="133" s="1" customFormat="1" ht="15" customHeight="1" spans="1:5">
      <c r="A133" s="33"/>
      <c r="B133" s="16"/>
      <c r="C133" s="37"/>
      <c r="D133" s="35"/>
      <c r="E133" s="36"/>
    </row>
    <row r="134" s="1" customFormat="1" ht="15" customHeight="1" spans="1:5">
      <c r="A134" s="33"/>
      <c r="B134" s="16"/>
      <c r="C134" s="37"/>
      <c r="D134" s="35"/>
      <c r="E134" s="36"/>
    </row>
    <row r="135" s="1" customFormat="1" ht="15" customHeight="1" spans="1:5">
      <c r="A135" s="33"/>
      <c r="B135" s="16"/>
      <c r="C135" s="37"/>
      <c r="D135" s="35"/>
      <c r="E135" s="36"/>
    </row>
    <row r="136" s="1" customFormat="1" ht="15" customHeight="1" spans="1:5">
      <c r="A136" s="33"/>
      <c r="B136" s="16"/>
      <c r="C136" s="37"/>
      <c r="D136" s="35"/>
      <c r="E136" s="36"/>
    </row>
    <row r="137" s="1" customFormat="1" ht="15" customHeight="1" spans="1:5">
      <c r="A137" s="33"/>
      <c r="B137" s="16"/>
      <c r="C137" s="37"/>
      <c r="D137" s="35"/>
      <c r="E137" s="36"/>
    </row>
    <row r="138" s="1" customFormat="1" ht="15" customHeight="1" spans="1:5">
      <c r="A138" s="33"/>
      <c r="B138" s="16"/>
      <c r="C138" s="37"/>
      <c r="D138" s="35"/>
      <c r="E138" s="36"/>
    </row>
    <row r="139" s="1" customFormat="1" ht="15" customHeight="1" spans="1:5">
      <c r="A139" s="33"/>
      <c r="B139" s="16"/>
      <c r="C139" s="37"/>
      <c r="D139" s="35"/>
      <c r="E139" s="36"/>
    </row>
    <row r="140" s="1" customFormat="1" ht="15" customHeight="1" spans="1:5">
      <c r="A140" s="33"/>
      <c r="B140" s="16"/>
      <c r="C140" s="37"/>
      <c r="D140" s="35"/>
      <c r="E140" s="36"/>
    </row>
    <row r="141" s="1" customFormat="1" ht="15" customHeight="1" spans="1:5">
      <c r="A141" s="33"/>
      <c r="B141" s="16"/>
      <c r="C141" s="37"/>
      <c r="D141" s="35"/>
      <c r="E141" s="36"/>
    </row>
    <row r="142" s="1" customFormat="1" ht="15" customHeight="1" spans="1:5">
      <c r="A142" s="33"/>
      <c r="B142" s="16"/>
      <c r="C142" s="37"/>
      <c r="D142" s="35"/>
      <c r="E142" s="36"/>
    </row>
    <row r="143" s="1" customFormat="1" ht="15" customHeight="1" spans="1:5">
      <c r="A143" s="33"/>
      <c r="B143" s="16"/>
      <c r="C143" s="37"/>
      <c r="D143" s="35"/>
      <c r="E143" s="36"/>
    </row>
    <row r="144" s="1" customFormat="1" ht="15" customHeight="1" spans="1:5">
      <c r="A144" s="33"/>
      <c r="B144" s="16"/>
      <c r="C144" s="37"/>
      <c r="D144" s="35"/>
      <c r="E144" s="36"/>
    </row>
    <row r="145" s="1" customFormat="1" ht="15" customHeight="1" spans="1:5">
      <c r="A145" s="33"/>
      <c r="B145" s="16"/>
      <c r="C145" s="37"/>
      <c r="D145" s="35"/>
      <c r="E145" s="36"/>
    </row>
    <row r="146" s="1" customFormat="1" ht="15" customHeight="1" spans="1:5">
      <c r="A146" s="33"/>
      <c r="B146" s="16"/>
      <c r="C146" s="37"/>
      <c r="D146" s="35"/>
      <c r="E146" s="36"/>
    </row>
    <row r="147" s="1" customFormat="1" ht="15" customHeight="1" spans="1:5">
      <c r="A147" s="33"/>
      <c r="B147" s="16"/>
      <c r="C147" s="37"/>
      <c r="D147" s="38"/>
      <c r="E147" s="36"/>
    </row>
    <row r="148" s="1" customFormat="1" ht="15" customHeight="1" spans="1:5">
      <c r="A148" s="33"/>
      <c r="B148" s="16"/>
      <c r="C148" s="37"/>
      <c r="D148" s="38"/>
      <c r="E148" s="36"/>
    </row>
    <row r="149" s="1" customFormat="1" ht="15" customHeight="1" spans="1:5">
      <c r="A149" s="33"/>
      <c r="B149" s="16"/>
      <c r="C149" s="37"/>
      <c r="D149" s="35"/>
      <c r="E149" s="36"/>
    </row>
    <row r="150" s="1" customFormat="1" ht="15" customHeight="1" spans="1:5">
      <c r="A150" s="33"/>
      <c r="B150" s="16"/>
      <c r="C150" s="37"/>
      <c r="D150" s="35"/>
      <c r="E150" s="36"/>
    </row>
    <row r="151" s="1" customFormat="1" ht="15" customHeight="1" spans="1:5">
      <c r="A151" s="33"/>
      <c r="B151" s="16"/>
      <c r="C151" s="37"/>
      <c r="D151" s="35"/>
      <c r="E151" s="36"/>
    </row>
    <row r="152" s="1" customFormat="1" ht="15" customHeight="1" spans="1:5">
      <c r="A152" s="33"/>
      <c r="B152" s="16"/>
      <c r="C152" s="37"/>
      <c r="D152" s="35"/>
      <c r="E152" s="36"/>
    </row>
    <row r="153" s="1" customFormat="1" ht="15" customHeight="1" spans="1:5">
      <c r="A153" s="33"/>
      <c r="B153" s="16"/>
      <c r="C153" s="37"/>
      <c r="D153" s="35"/>
      <c r="E153" s="36"/>
    </row>
    <row r="154" s="1" customFormat="1" ht="15" customHeight="1" spans="1:5">
      <c r="A154" s="33"/>
      <c r="B154" s="16"/>
      <c r="C154" s="37"/>
      <c r="D154" s="35"/>
      <c r="E154" s="36"/>
    </row>
    <row r="155" s="1" customFormat="1" ht="15" customHeight="1" spans="1:5">
      <c r="A155" s="33"/>
      <c r="B155" s="16"/>
      <c r="C155" s="37"/>
      <c r="D155" s="35"/>
      <c r="E155" s="36"/>
    </row>
    <row r="156" s="1" customFormat="1" ht="15" customHeight="1" spans="1:5">
      <c r="A156" s="33"/>
      <c r="B156" s="16"/>
      <c r="C156" s="36"/>
      <c r="D156" s="35"/>
      <c r="E156" s="36"/>
    </row>
    <row r="157" s="1" customFormat="1" ht="15" customHeight="1" spans="1:5">
      <c r="A157" s="33"/>
      <c r="B157" s="16"/>
      <c r="C157" s="36"/>
      <c r="D157" s="35"/>
      <c r="E157" s="36"/>
    </row>
    <row r="158" s="1" customFormat="1" ht="15" customHeight="1" spans="1:5">
      <c r="A158" s="33"/>
      <c r="B158" s="16"/>
      <c r="C158" s="36"/>
      <c r="D158" s="35"/>
      <c r="E158" s="36"/>
    </row>
    <row r="159" s="1" customFormat="1" ht="15" customHeight="1" spans="1:5">
      <c r="A159" s="33"/>
      <c r="B159" s="24"/>
      <c r="C159" s="36"/>
      <c r="D159" s="35"/>
      <c r="E159" s="36"/>
    </row>
    <row r="160" s="1" customFormat="1" ht="15" customHeight="1" spans="1:5">
      <c r="A160" s="33"/>
      <c r="B160" s="24"/>
      <c r="C160" s="36"/>
      <c r="D160" s="35"/>
      <c r="E160" s="36"/>
    </row>
    <row r="161" s="1" customFormat="1" ht="15" customHeight="1" spans="1:5">
      <c r="A161" s="33"/>
      <c r="B161" s="24"/>
      <c r="C161" s="36"/>
      <c r="D161" s="35"/>
      <c r="E161" s="36"/>
    </row>
    <row r="162" s="1" customFormat="1" ht="15" customHeight="1" spans="1:5">
      <c r="A162" s="33"/>
      <c r="B162" s="24"/>
      <c r="C162" s="36"/>
      <c r="D162" s="35"/>
      <c r="E162" s="36"/>
    </row>
    <row r="163" s="1" customFormat="1" ht="15" customHeight="1" spans="1:5">
      <c r="A163" s="33"/>
      <c r="B163" s="24"/>
      <c r="C163" s="36"/>
      <c r="D163" s="35"/>
      <c r="E163" s="36"/>
    </row>
    <row r="164" s="1" customFormat="1" ht="15" customHeight="1" spans="1:5">
      <c r="A164" s="33"/>
      <c r="B164" s="24"/>
      <c r="C164" s="36"/>
      <c r="D164" s="35"/>
      <c r="E164" s="36"/>
    </row>
    <row r="165" s="1" customFormat="1" ht="15" customHeight="1" spans="1:5">
      <c r="A165" s="33"/>
      <c r="B165" s="24"/>
      <c r="C165" s="36"/>
      <c r="D165" s="35"/>
      <c r="E165" s="36"/>
    </row>
    <row r="166" s="1" customFormat="1" ht="15" customHeight="1" spans="1:5">
      <c r="A166" s="33"/>
      <c r="B166" s="24"/>
      <c r="C166" s="36"/>
      <c r="D166" s="35"/>
      <c r="E166" s="36"/>
    </row>
    <row r="167" s="1" customFormat="1" ht="15" customHeight="1" spans="1:5">
      <c r="A167" s="33"/>
      <c r="B167" s="24"/>
      <c r="C167" s="36"/>
      <c r="D167" s="35"/>
      <c r="E167" s="36"/>
    </row>
    <row r="168" s="1" customFormat="1" ht="15" customHeight="1" spans="1:5">
      <c r="A168" s="33"/>
      <c r="B168" s="24"/>
      <c r="C168" s="36"/>
      <c r="D168" s="35"/>
      <c r="E168" s="36"/>
    </row>
    <row r="169" s="1" customFormat="1" ht="15" customHeight="1" spans="1:5">
      <c r="A169" s="33"/>
      <c r="B169" s="24"/>
      <c r="C169" s="36"/>
      <c r="D169" s="35"/>
      <c r="E169" s="36"/>
    </row>
    <row r="170" s="1" customFormat="1" ht="15" customHeight="1" spans="1:5">
      <c r="A170" s="33"/>
      <c r="B170" s="24"/>
      <c r="C170" s="36"/>
      <c r="D170" s="35"/>
      <c r="E170" s="36"/>
    </row>
    <row r="171" s="1" customFormat="1" ht="15" customHeight="1" spans="1:5">
      <c r="A171" s="33"/>
      <c r="B171" s="24"/>
      <c r="C171" s="36"/>
      <c r="D171" s="35"/>
      <c r="E171" s="36"/>
    </row>
    <row r="172" s="1" customFormat="1" ht="15" customHeight="1" spans="1:5">
      <c r="A172" s="33"/>
      <c r="B172" s="24"/>
      <c r="C172" s="36"/>
      <c r="D172" s="35"/>
      <c r="E172" s="36"/>
    </row>
    <row r="173" s="1" customFormat="1" ht="15" customHeight="1" spans="1:5">
      <c r="A173" s="33"/>
      <c r="B173" s="24"/>
      <c r="C173" s="36"/>
      <c r="D173" s="35"/>
      <c r="E173" s="36"/>
    </row>
    <row r="174" s="1" customFormat="1" ht="15" customHeight="1" spans="1:5">
      <c r="A174" s="33"/>
      <c r="B174" s="24"/>
      <c r="C174" s="36"/>
      <c r="D174" s="35"/>
      <c r="E174" s="36"/>
    </row>
    <row r="175" s="1" customFormat="1" ht="15" customHeight="1" spans="1:5">
      <c r="A175" s="33"/>
      <c r="B175" s="24"/>
      <c r="C175" s="36"/>
      <c r="D175" s="35"/>
      <c r="E175" s="36"/>
    </row>
    <row r="176" s="1" customFormat="1" ht="15" customHeight="1" spans="1:5">
      <c r="A176" s="33"/>
      <c r="B176" s="24"/>
      <c r="C176" s="36"/>
      <c r="D176" s="35"/>
      <c r="E176" s="36"/>
    </row>
    <row r="177" s="1" customFormat="1" ht="15" customHeight="1" spans="1:5">
      <c r="A177" s="33"/>
      <c r="B177" s="24"/>
      <c r="C177" s="36"/>
      <c r="D177" s="35"/>
      <c r="E177" s="36"/>
    </row>
    <row r="178" s="1" customFormat="1" ht="15" customHeight="1" spans="1:5">
      <c r="A178" s="33"/>
      <c r="B178" s="24"/>
      <c r="C178" s="36"/>
      <c r="D178" s="35"/>
      <c r="E178" s="36"/>
    </row>
    <row r="179" s="1" customFormat="1" ht="15" customHeight="1" spans="1:5">
      <c r="A179" s="33"/>
      <c r="B179" s="24"/>
      <c r="C179" s="36"/>
      <c r="D179" s="35"/>
      <c r="E179" s="36"/>
    </row>
    <row r="180" s="1" customFormat="1" ht="15" customHeight="1" spans="1:5">
      <c r="A180" s="33"/>
      <c r="B180" s="24"/>
      <c r="C180" s="36"/>
      <c r="D180" s="35"/>
      <c r="E180" s="36"/>
    </row>
    <row r="181" s="1" customFormat="1" ht="15" customHeight="1" spans="1:5">
      <c r="A181" s="33"/>
      <c r="B181" s="24"/>
      <c r="C181" s="36"/>
      <c r="D181" s="35"/>
      <c r="E181" s="36"/>
    </row>
    <row r="182" s="1" customFormat="1" ht="15" customHeight="1" spans="1:5">
      <c r="A182" s="33"/>
      <c r="B182" s="24"/>
      <c r="C182" s="36"/>
      <c r="D182" s="35"/>
      <c r="E182" s="36"/>
    </row>
    <row r="183" s="1" customFormat="1" ht="15" customHeight="1" spans="1:5">
      <c r="A183" s="33"/>
      <c r="B183" s="24"/>
      <c r="C183" s="36"/>
      <c r="D183" s="35"/>
      <c r="E183" s="36"/>
    </row>
    <row r="184" s="1" customFormat="1" ht="15" customHeight="1" spans="1:5">
      <c r="A184" s="33"/>
      <c r="B184" s="24"/>
      <c r="C184" s="36"/>
      <c r="D184" s="35"/>
      <c r="E184" s="36"/>
    </row>
    <row r="185" s="1" customFormat="1" ht="15" customHeight="1" spans="1:5">
      <c r="A185" s="33"/>
      <c r="B185" s="24"/>
      <c r="C185" s="36"/>
      <c r="D185" s="35"/>
      <c r="E185" s="36"/>
    </row>
    <row r="186" s="1" customFormat="1" ht="15" customHeight="1" spans="1:5">
      <c r="A186" s="33"/>
      <c r="B186" s="24"/>
      <c r="C186" s="36"/>
      <c r="D186" s="35"/>
      <c r="E186" s="36"/>
    </row>
    <row r="187" s="1" customFormat="1" ht="15" customHeight="1" spans="1:5">
      <c r="A187" s="33"/>
      <c r="B187" s="24"/>
      <c r="C187" s="36"/>
      <c r="D187" s="35"/>
      <c r="E187" s="36"/>
    </row>
    <row r="188" s="1" customFormat="1" ht="15" customHeight="1" spans="1:5">
      <c r="A188" s="33"/>
      <c r="B188" s="24"/>
      <c r="C188" s="36"/>
      <c r="D188" s="35"/>
      <c r="E188" s="36"/>
    </row>
    <row r="189" s="1" customFormat="1" ht="15" customHeight="1" spans="1:5">
      <c r="A189" s="33"/>
      <c r="B189" s="24"/>
      <c r="C189" s="36"/>
      <c r="D189" s="35"/>
      <c r="E189" s="36"/>
    </row>
    <row r="190" s="1" customFormat="1" ht="15" customHeight="1" spans="1:5">
      <c r="A190" s="33"/>
      <c r="B190" s="24"/>
      <c r="C190" s="36"/>
      <c r="D190" s="35"/>
      <c r="E190" s="36"/>
    </row>
    <row r="191" s="1" customFormat="1" ht="15" customHeight="1" spans="1:5">
      <c r="A191" s="33"/>
      <c r="B191" s="24"/>
      <c r="C191" s="36"/>
      <c r="D191" s="35"/>
      <c r="E191" s="36"/>
    </row>
    <row r="192" s="1" customFormat="1" ht="15" customHeight="1" spans="1:5">
      <c r="A192" s="33"/>
      <c r="B192" s="24"/>
      <c r="C192" s="36"/>
      <c r="D192" s="35"/>
      <c r="E192" s="36"/>
    </row>
    <row r="193" s="1" customFormat="1" ht="15" customHeight="1" spans="1:5">
      <c r="A193" s="33"/>
      <c r="B193" s="24"/>
      <c r="C193" s="36"/>
      <c r="D193" s="35"/>
      <c r="E193" s="36"/>
    </row>
    <row r="194" s="1" customFormat="1" ht="15" customHeight="1" spans="1:5">
      <c r="A194" s="33"/>
      <c r="B194" s="24"/>
      <c r="C194" s="36"/>
      <c r="D194" s="35"/>
      <c r="E194" s="36"/>
    </row>
    <row r="195" s="1" customFormat="1" ht="15" customHeight="1" spans="1:5">
      <c r="A195" s="33"/>
      <c r="B195" s="24"/>
      <c r="C195" s="36"/>
      <c r="D195" s="35"/>
      <c r="E195" s="36"/>
    </row>
    <row r="196" s="1" customFormat="1" ht="15" customHeight="1" spans="1:5">
      <c r="A196" s="33"/>
      <c r="B196" s="24"/>
      <c r="C196" s="36"/>
      <c r="D196" s="35"/>
      <c r="E196" s="36"/>
    </row>
    <row r="197" s="1" customFormat="1" ht="15" customHeight="1" spans="1:5">
      <c r="A197" s="33"/>
      <c r="B197" s="24"/>
      <c r="C197" s="36"/>
      <c r="D197" s="35"/>
      <c r="E197" s="36"/>
    </row>
    <row r="198" s="1" customFormat="1" ht="15" customHeight="1" spans="1:5">
      <c r="A198" s="33"/>
      <c r="B198" s="24"/>
      <c r="C198" s="36"/>
      <c r="D198" s="35"/>
      <c r="E198" s="36"/>
    </row>
    <row r="199" s="1" customFormat="1" ht="15" customHeight="1" spans="1:5">
      <c r="A199" s="33"/>
      <c r="B199" s="24"/>
      <c r="C199" s="36"/>
      <c r="D199" s="35"/>
      <c r="E199" s="36"/>
    </row>
    <row r="200" s="1" customFormat="1" ht="15" customHeight="1" spans="1:5">
      <c r="A200" s="33"/>
      <c r="B200" s="24"/>
      <c r="C200" s="36"/>
      <c r="D200" s="35"/>
      <c r="E200" s="36"/>
    </row>
    <row r="201" s="1" customFormat="1" ht="15" customHeight="1" spans="1:5">
      <c r="A201" s="33"/>
      <c r="B201" s="24"/>
      <c r="C201" s="36"/>
      <c r="D201" s="35"/>
      <c r="E201" s="36"/>
    </row>
    <row r="202" s="1" customFormat="1" ht="15" customHeight="1" spans="1:5">
      <c r="A202" s="33"/>
      <c r="B202" s="24"/>
      <c r="C202" s="36"/>
      <c r="D202" s="35"/>
      <c r="E202" s="36"/>
    </row>
    <row r="203" s="1" customFormat="1" ht="15" customHeight="1" spans="1:5">
      <c r="A203" s="33"/>
      <c r="B203" s="24"/>
      <c r="C203" s="36"/>
      <c r="D203" s="35"/>
      <c r="E203" s="36"/>
    </row>
    <row r="204" s="1" customFormat="1" ht="15" customHeight="1" spans="1:5">
      <c r="A204" s="33"/>
      <c r="B204" s="24"/>
      <c r="C204" s="36"/>
      <c r="D204" s="35"/>
      <c r="E204" s="36"/>
    </row>
    <row r="205" s="1" customFormat="1" ht="15" customHeight="1" spans="1:5">
      <c r="A205" s="33"/>
      <c r="B205" s="24"/>
      <c r="C205" s="36"/>
      <c r="D205" s="35"/>
      <c r="E205" s="36"/>
    </row>
    <row r="206" s="1" customFormat="1" ht="15" customHeight="1" spans="1:5">
      <c r="A206" s="33"/>
      <c r="B206" s="24"/>
      <c r="C206" s="36"/>
      <c r="D206" s="35"/>
      <c r="E206" s="36"/>
    </row>
    <row r="207" s="1" customFormat="1" ht="15" customHeight="1" spans="1:5">
      <c r="A207" s="33"/>
      <c r="B207" s="24"/>
      <c r="C207" s="36"/>
      <c r="D207" s="35"/>
      <c r="E207" s="36"/>
    </row>
    <row r="208" s="1" customFormat="1" ht="15" customHeight="1" spans="1:5">
      <c r="A208" s="33"/>
      <c r="B208" s="24"/>
      <c r="C208" s="36"/>
      <c r="D208" s="35"/>
      <c r="E208" s="36"/>
    </row>
    <row r="209" s="1" customFormat="1" ht="15" customHeight="1" spans="1:5">
      <c r="A209" s="33"/>
      <c r="B209" s="24"/>
      <c r="C209" s="36"/>
      <c r="D209" s="35"/>
      <c r="E209" s="36"/>
    </row>
    <row r="210" s="1" customFormat="1" ht="15" customHeight="1" spans="1:5">
      <c r="A210" s="33"/>
      <c r="B210" s="39"/>
      <c r="C210" s="36"/>
      <c r="D210" s="35"/>
      <c r="E210" s="36"/>
    </row>
    <row r="211" s="1" customFormat="1" ht="15" customHeight="1" spans="1:5">
      <c r="A211" s="33"/>
      <c r="B211" s="39"/>
      <c r="C211" s="36"/>
      <c r="D211" s="35"/>
      <c r="E211" s="36"/>
    </row>
    <row r="212" s="1" customFormat="1" ht="15" customHeight="1" spans="1:5">
      <c r="A212" s="33"/>
      <c r="B212" s="39"/>
      <c r="C212" s="36"/>
      <c r="D212" s="35"/>
      <c r="E212" s="36"/>
    </row>
    <row r="213" s="1" customFormat="1" ht="15" customHeight="1" spans="1:5">
      <c r="A213" s="33"/>
      <c r="B213" s="39"/>
      <c r="C213" s="36"/>
      <c r="D213" s="35"/>
      <c r="E213" s="36"/>
    </row>
    <row r="214" s="1" customFormat="1" ht="15" customHeight="1" spans="1:5">
      <c r="A214" s="33"/>
      <c r="B214" s="39"/>
      <c r="C214" s="36"/>
      <c r="D214" s="35"/>
      <c r="E214" s="36"/>
    </row>
    <row r="215" s="1" customFormat="1" ht="15" customHeight="1" spans="1:5">
      <c r="A215" s="33"/>
      <c r="B215" s="39"/>
      <c r="C215" s="36"/>
      <c r="D215" s="35"/>
      <c r="E215" s="36"/>
    </row>
    <row r="216" s="1" customFormat="1" ht="15" customHeight="1" spans="1:5">
      <c r="A216" s="33"/>
      <c r="B216" s="39"/>
      <c r="C216" s="36"/>
      <c r="D216" s="35"/>
      <c r="E216" s="36"/>
    </row>
    <row r="217" s="1" customFormat="1" ht="15" customHeight="1" spans="1:5">
      <c r="A217" s="33"/>
      <c r="B217" s="39"/>
      <c r="C217" s="36"/>
      <c r="D217" s="35"/>
      <c r="E217" s="36"/>
    </row>
    <row r="218" s="1" customFormat="1" ht="15" customHeight="1" spans="1:5">
      <c r="A218" s="33"/>
      <c r="B218" s="39"/>
      <c r="C218" s="36"/>
      <c r="D218" s="35"/>
      <c r="E218" s="36"/>
    </row>
    <row r="219" s="1" customFormat="1" ht="15" customHeight="1" spans="1:5">
      <c r="A219" s="33"/>
      <c r="B219" s="39"/>
      <c r="C219" s="36"/>
      <c r="D219" s="35"/>
      <c r="E219" s="36"/>
    </row>
    <row r="220" s="1" customFormat="1" ht="15" customHeight="1" spans="1:5">
      <c r="A220" s="33"/>
      <c r="B220" s="39"/>
      <c r="C220" s="36"/>
      <c r="D220" s="35"/>
      <c r="E220" s="36"/>
    </row>
    <row r="221" s="1" customFormat="1" ht="15" customHeight="1" spans="1:5">
      <c r="A221" s="33"/>
      <c r="B221" s="39"/>
      <c r="C221" s="36"/>
      <c r="D221" s="35"/>
      <c r="E221" s="36"/>
    </row>
    <row r="222" s="1" customFormat="1" ht="15" customHeight="1" spans="1:5">
      <c r="A222" s="33"/>
      <c r="B222" s="39"/>
      <c r="C222" s="36"/>
      <c r="D222" s="35"/>
      <c r="E222" s="36"/>
    </row>
    <row r="223" s="1" customFormat="1" ht="15" customHeight="1" spans="1:5">
      <c r="A223" s="33"/>
      <c r="B223" s="39"/>
      <c r="C223" s="36"/>
      <c r="D223" s="35"/>
      <c r="E223" s="36"/>
    </row>
    <row r="224" s="1" customFormat="1" ht="15" customHeight="1" spans="1:5">
      <c r="A224" s="33"/>
      <c r="B224" s="39"/>
      <c r="C224" s="36"/>
      <c r="D224" s="35"/>
      <c r="E224" s="36"/>
    </row>
    <row r="225" s="1" customFormat="1" ht="15" customHeight="1" spans="1:5">
      <c r="A225" s="33"/>
      <c r="B225" s="39"/>
      <c r="C225" s="36"/>
      <c r="D225" s="35"/>
      <c r="E225" s="36"/>
    </row>
    <row r="226" s="1" customFormat="1" ht="15" customHeight="1" spans="1:5">
      <c r="A226" s="33"/>
      <c r="B226" s="39"/>
      <c r="C226" s="36"/>
      <c r="D226" s="35"/>
      <c r="E226" s="36"/>
    </row>
    <row r="227" s="1" customFormat="1" ht="15" customHeight="1" spans="1:5">
      <c r="A227" s="33"/>
      <c r="B227" s="39"/>
      <c r="C227" s="36"/>
      <c r="D227" s="35"/>
      <c r="E227" s="36"/>
    </row>
    <row r="228" s="1" customFormat="1" ht="15" customHeight="1" spans="1:5">
      <c r="A228" s="33"/>
      <c r="B228" s="39"/>
      <c r="C228" s="36"/>
      <c r="D228" s="35"/>
      <c r="E228" s="36"/>
    </row>
    <row r="229" s="1" customFormat="1" ht="15" customHeight="1" spans="1:5">
      <c r="A229" s="33"/>
      <c r="B229" s="39"/>
      <c r="C229" s="36"/>
      <c r="D229" s="35"/>
      <c r="E229" s="36"/>
    </row>
    <row r="230" s="1" customFormat="1" ht="15" customHeight="1" spans="1:5">
      <c r="A230" s="33"/>
      <c r="B230" s="39"/>
      <c r="C230" s="36"/>
      <c r="D230" s="35"/>
      <c r="E230" s="36"/>
    </row>
    <row r="231" s="1" customFormat="1" ht="15" customHeight="1" spans="1:5">
      <c r="A231" s="33"/>
      <c r="B231" s="39"/>
      <c r="C231" s="36"/>
      <c r="D231" s="35"/>
      <c r="E231" s="36"/>
    </row>
    <row r="232" s="1" customFormat="1" ht="15" customHeight="1" spans="1:5">
      <c r="A232" s="33"/>
      <c r="B232" s="39"/>
      <c r="C232" s="36"/>
      <c r="D232" s="35"/>
      <c r="E232" s="36"/>
    </row>
    <row r="233" s="1" customFormat="1" ht="15" customHeight="1" spans="1:5">
      <c r="A233" s="33"/>
      <c r="B233" s="39"/>
      <c r="C233" s="36"/>
      <c r="D233" s="35"/>
      <c r="E233" s="36"/>
    </row>
    <row r="234" s="1" customFormat="1" ht="15" customHeight="1" spans="1:5">
      <c r="A234" s="33"/>
      <c r="B234" s="39"/>
      <c r="C234" s="36"/>
      <c r="D234" s="35"/>
      <c r="E234" s="36"/>
    </row>
    <row r="235" s="1" customFormat="1" ht="15" customHeight="1" spans="1:5">
      <c r="A235" s="33"/>
      <c r="B235" s="39"/>
      <c r="C235" s="36"/>
      <c r="D235" s="35"/>
      <c r="E235" s="36"/>
    </row>
    <row r="236" s="1" customFormat="1" ht="15" customHeight="1" spans="1:5">
      <c r="A236" s="33"/>
      <c r="B236" s="39"/>
      <c r="C236" s="36"/>
      <c r="D236" s="35"/>
      <c r="E236" s="36"/>
    </row>
    <row r="237" s="1" customFormat="1" spans="1:6">
      <c r="A237" s="33"/>
      <c r="B237" s="39"/>
      <c r="C237" s="36"/>
      <c r="D237" s="35"/>
      <c r="E237" s="36"/>
      <c r="F237" s="36"/>
    </row>
    <row r="238" spans="1:5">
      <c r="A238" s="33"/>
      <c r="B238" s="39"/>
      <c r="C238" s="36"/>
      <c r="D238" s="35"/>
      <c r="E238" s="36"/>
    </row>
    <row r="239" spans="1:5">
      <c r="A239" s="33"/>
      <c r="B239" s="39"/>
      <c r="C239" s="36"/>
      <c r="D239" s="35"/>
      <c r="E239" s="36"/>
    </row>
    <row r="240" spans="1:5">
      <c r="A240" s="33"/>
      <c r="B240" s="39"/>
      <c r="C240" s="36"/>
      <c r="D240" s="35"/>
      <c r="E240" s="36"/>
    </row>
    <row r="241" spans="1:5">
      <c r="A241" s="33"/>
      <c r="B241" s="39"/>
      <c r="C241" s="36"/>
      <c r="D241" s="35"/>
      <c r="E241" s="36"/>
    </row>
    <row r="242" spans="1:5">
      <c r="A242" s="33"/>
      <c r="B242" s="39"/>
      <c r="C242" s="36"/>
      <c r="D242" s="35"/>
      <c r="E242" s="36"/>
    </row>
    <row r="243" spans="1:5">
      <c r="A243" s="33"/>
      <c r="B243" s="39"/>
      <c r="C243" s="36"/>
      <c r="D243" s="35"/>
      <c r="E243" s="36"/>
    </row>
    <row r="244" spans="1:5">
      <c r="A244" s="33"/>
      <c r="B244" s="39"/>
      <c r="C244" s="36"/>
      <c r="D244" s="35"/>
      <c r="E244" s="36"/>
    </row>
    <row r="245" spans="1:5">
      <c r="A245" s="33"/>
      <c r="B245" s="39"/>
      <c r="C245" s="36"/>
      <c r="D245" s="35"/>
      <c r="E245" s="36"/>
    </row>
    <row r="246" spans="1:5">
      <c r="A246" s="33"/>
      <c r="B246" s="39"/>
      <c r="C246" s="36"/>
      <c r="D246" s="35"/>
      <c r="E246" s="36"/>
    </row>
    <row r="247" spans="1:5">
      <c r="A247" s="33"/>
      <c r="B247" s="39"/>
      <c r="C247" s="36"/>
      <c r="D247" s="35"/>
      <c r="E247" s="36"/>
    </row>
    <row r="248" spans="1:5">
      <c r="A248" s="33"/>
      <c r="B248" s="39"/>
      <c r="C248" s="36"/>
      <c r="D248" s="35"/>
      <c r="E248" s="36"/>
    </row>
    <row r="249" spans="1:5">
      <c r="A249" s="33"/>
      <c r="B249" s="39"/>
      <c r="C249" s="36"/>
      <c r="D249" s="35"/>
      <c r="E249" s="36"/>
    </row>
    <row r="250" spans="1:5">
      <c r="A250" s="33"/>
      <c r="B250" s="39"/>
      <c r="C250" s="36"/>
      <c r="D250" s="35"/>
      <c r="E250" s="36"/>
    </row>
    <row r="251" spans="1:5">
      <c r="A251" s="33"/>
      <c r="B251" s="39"/>
      <c r="C251" s="36"/>
      <c r="D251" s="35"/>
      <c r="E251" s="36"/>
    </row>
    <row r="252" spans="1:5">
      <c r="A252" s="33"/>
      <c r="B252" s="39"/>
      <c r="C252" s="36"/>
      <c r="D252" s="35"/>
      <c r="E252" s="36"/>
    </row>
    <row r="253" spans="1:5">
      <c r="A253" s="33"/>
      <c r="B253" s="39"/>
      <c r="C253" s="36"/>
      <c r="D253" s="35"/>
      <c r="E253" s="36"/>
    </row>
    <row r="254" spans="1:5">
      <c r="A254" s="33"/>
      <c r="B254" s="39"/>
      <c r="C254" s="36"/>
      <c r="D254" s="35"/>
      <c r="E254" s="36"/>
    </row>
    <row r="255" spans="1:5">
      <c r="A255" s="33"/>
      <c r="B255" s="39"/>
      <c r="C255" s="36"/>
      <c r="D255" s="35"/>
      <c r="E255" s="36"/>
    </row>
    <row r="256" spans="1:5">
      <c r="A256" s="33"/>
      <c r="B256" s="39"/>
      <c r="C256" s="36"/>
      <c r="D256" s="35"/>
      <c r="E256" s="36"/>
    </row>
    <row r="257" spans="1:5">
      <c r="A257" s="33"/>
      <c r="B257" s="39"/>
      <c r="C257" s="36"/>
      <c r="D257" s="35"/>
      <c r="E257" s="36"/>
    </row>
    <row r="258" spans="1:5">
      <c r="A258" s="33"/>
      <c r="B258" s="39"/>
      <c r="C258" s="36"/>
      <c r="D258" s="35"/>
      <c r="E258" s="36"/>
    </row>
    <row r="259" spans="1:5">
      <c r="A259" s="33"/>
      <c r="B259" s="39"/>
      <c r="C259" s="36"/>
      <c r="D259" s="35"/>
      <c r="E259" s="36"/>
    </row>
    <row r="260" spans="1:5">
      <c r="A260" s="33"/>
      <c r="B260" s="39"/>
      <c r="C260" s="36"/>
      <c r="D260" s="35"/>
      <c r="E260" s="36"/>
    </row>
    <row r="261" spans="1:5">
      <c r="A261" s="33"/>
      <c r="B261" s="39"/>
      <c r="C261" s="36"/>
      <c r="D261" s="35"/>
      <c r="E261" s="36"/>
    </row>
    <row r="262" spans="1:5">
      <c r="A262" s="33"/>
      <c r="B262" s="39"/>
      <c r="C262" s="36"/>
      <c r="D262" s="35"/>
      <c r="E262" s="36"/>
    </row>
    <row r="263" spans="1:5">
      <c r="A263" s="33"/>
      <c r="B263" s="39"/>
      <c r="C263" s="36"/>
      <c r="D263" s="35"/>
      <c r="E263" s="36"/>
    </row>
    <row r="264" spans="1:5">
      <c r="A264" s="33"/>
      <c r="B264" s="39"/>
      <c r="C264" s="36"/>
      <c r="D264" s="35"/>
      <c r="E264" s="36"/>
    </row>
    <row r="265" spans="1:5">
      <c r="A265" s="33"/>
      <c r="B265" s="39"/>
      <c r="C265" s="36"/>
      <c r="D265" s="35"/>
      <c r="E265" s="36"/>
    </row>
    <row r="266" spans="1:5">
      <c r="A266" s="33"/>
      <c r="B266" s="39"/>
      <c r="C266" s="36"/>
      <c r="D266" s="35"/>
      <c r="E266" s="36"/>
    </row>
    <row r="267" spans="1:5">
      <c r="A267" s="33"/>
      <c r="B267" s="39"/>
      <c r="C267" s="36"/>
      <c r="D267" s="35"/>
      <c r="E267" s="36"/>
    </row>
    <row r="268" spans="1:5">
      <c r="A268" s="33"/>
      <c r="B268" s="39"/>
      <c r="C268" s="36"/>
      <c r="D268" s="35"/>
      <c r="E268" s="36"/>
    </row>
    <row r="269" spans="1:5">
      <c r="A269" s="33"/>
      <c r="B269" s="39"/>
      <c r="C269" s="36"/>
      <c r="D269" s="35"/>
      <c r="E269" s="36"/>
    </row>
    <row r="270" spans="1:5">
      <c r="A270" s="33"/>
      <c r="B270" s="39"/>
      <c r="C270" s="36"/>
      <c r="D270" s="35"/>
      <c r="E270" s="36"/>
    </row>
    <row r="271" spans="1:5">
      <c r="A271" s="33"/>
      <c r="B271" s="39"/>
      <c r="C271" s="36"/>
      <c r="D271" s="35"/>
      <c r="E271" s="36"/>
    </row>
    <row r="272" spans="1:5">
      <c r="A272" s="33"/>
      <c r="B272" s="39"/>
      <c r="C272" s="36"/>
      <c r="D272" s="35"/>
      <c r="E272" s="36"/>
    </row>
    <row r="273" spans="1:5">
      <c r="A273" s="33"/>
      <c r="B273" s="39"/>
      <c r="C273" s="36"/>
      <c r="D273" s="35"/>
      <c r="E273" s="36"/>
    </row>
    <row r="274" spans="1:5">
      <c r="A274" s="33"/>
      <c r="B274" s="39"/>
      <c r="C274" s="36"/>
      <c r="D274" s="35"/>
      <c r="E274" s="36"/>
    </row>
    <row r="275" spans="1:5">
      <c r="A275" s="33"/>
      <c r="B275" s="39"/>
      <c r="C275" s="36"/>
      <c r="D275" s="35"/>
      <c r="E275" s="36"/>
    </row>
    <row r="276" spans="1:5">
      <c r="A276" s="33"/>
      <c r="B276" s="39"/>
      <c r="C276" s="36"/>
      <c r="D276" s="35"/>
      <c r="E276" s="36"/>
    </row>
    <row r="277" spans="1:5">
      <c r="A277" s="33"/>
      <c r="B277" s="39"/>
      <c r="C277" s="36"/>
      <c r="D277" s="35"/>
      <c r="E277" s="36"/>
    </row>
    <row r="278" spans="1:5">
      <c r="A278" s="33"/>
      <c r="B278" s="39"/>
      <c r="C278" s="36"/>
      <c r="D278" s="35"/>
      <c r="E278" s="36"/>
    </row>
    <row r="279" spans="1:5">
      <c r="A279" s="33"/>
      <c r="B279" s="39"/>
      <c r="C279" s="36"/>
      <c r="D279" s="35"/>
      <c r="E279" s="36"/>
    </row>
    <row r="280" spans="1:5">
      <c r="A280" s="33"/>
      <c r="B280" s="39"/>
      <c r="C280" s="36"/>
      <c r="D280" s="35"/>
      <c r="E280" s="36"/>
    </row>
    <row r="281" spans="1:5">
      <c r="A281" s="33"/>
      <c r="B281" s="39"/>
      <c r="C281" s="36"/>
      <c r="D281" s="35"/>
      <c r="E281" s="36"/>
    </row>
    <row r="282" spans="1:5">
      <c r="A282" s="33"/>
      <c r="B282" s="39"/>
      <c r="C282" s="36"/>
      <c r="D282" s="35"/>
      <c r="E282" s="36"/>
    </row>
    <row r="283" spans="1:5">
      <c r="A283" s="33"/>
      <c r="B283" s="39"/>
      <c r="C283" s="36"/>
      <c r="D283" s="35"/>
      <c r="E283" s="36"/>
    </row>
    <row r="284" spans="1:5">
      <c r="A284" s="33"/>
      <c r="B284" s="39"/>
      <c r="C284" s="36"/>
      <c r="D284" s="35"/>
      <c r="E284" s="36"/>
    </row>
    <row r="285" spans="1:5">
      <c r="A285" s="33"/>
      <c r="B285" s="39"/>
      <c r="C285" s="36"/>
      <c r="D285" s="35"/>
      <c r="E285" s="36"/>
    </row>
  </sheetData>
  <mergeCells count="1">
    <mergeCell ref="A1:E1"/>
  </mergeCells>
  <conditionalFormatting sqref="B24">
    <cfRule type="duplicateValues" dxfId="0" priority="48"/>
  </conditionalFormatting>
  <conditionalFormatting sqref="B25">
    <cfRule type="duplicateValues" dxfId="1" priority="47"/>
  </conditionalFormatting>
  <conditionalFormatting sqref="B26">
    <cfRule type="duplicateValues" dxfId="2" priority="46"/>
  </conditionalFormatting>
  <conditionalFormatting sqref="B27">
    <cfRule type="duplicateValues" dxfId="3" priority="82"/>
  </conditionalFormatting>
  <conditionalFormatting sqref="B28">
    <cfRule type="duplicateValues" dxfId="4" priority="81"/>
  </conditionalFormatting>
  <conditionalFormatting sqref="B29">
    <cfRule type="duplicateValues" dxfId="5" priority="80"/>
  </conditionalFormatting>
  <conditionalFormatting sqref="B30">
    <cfRule type="duplicateValues" dxfId="6" priority="79"/>
  </conditionalFormatting>
  <conditionalFormatting sqref="B31">
    <cfRule type="duplicateValues" dxfId="7" priority="78"/>
  </conditionalFormatting>
  <conditionalFormatting sqref="B32">
    <cfRule type="duplicateValues" dxfId="8" priority="77"/>
  </conditionalFormatting>
  <conditionalFormatting sqref="B33">
    <cfRule type="duplicateValues" dxfId="9" priority="76"/>
  </conditionalFormatting>
  <conditionalFormatting sqref="B34">
    <cfRule type="duplicateValues" dxfId="10" priority="75"/>
  </conditionalFormatting>
  <conditionalFormatting sqref="B35">
    <cfRule type="duplicateValues" dxfId="11" priority="74"/>
  </conditionalFormatting>
  <conditionalFormatting sqref="B36">
    <cfRule type="duplicateValues" dxfId="12" priority="73"/>
  </conditionalFormatting>
  <conditionalFormatting sqref="B37">
    <cfRule type="duplicateValues" dxfId="13" priority="72"/>
  </conditionalFormatting>
  <conditionalFormatting sqref="B38">
    <cfRule type="duplicateValues" dxfId="14" priority="70"/>
  </conditionalFormatting>
  <conditionalFormatting sqref="B39">
    <cfRule type="duplicateValues" dxfId="15" priority="69"/>
  </conditionalFormatting>
  <conditionalFormatting sqref="B40">
    <cfRule type="duplicateValues" dxfId="16" priority="68"/>
  </conditionalFormatting>
  <conditionalFormatting sqref="B41">
    <cfRule type="duplicateValues" dxfId="17" priority="67"/>
  </conditionalFormatting>
  <conditionalFormatting sqref="B42">
    <cfRule type="duplicateValues" dxfId="18" priority="66"/>
  </conditionalFormatting>
  <conditionalFormatting sqref="B43">
    <cfRule type="duplicateValues" dxfId="19" priority="65"/>
  </conditionalFormatting>
  <conditionalFormatting sqref="B44">
    <cfRule type="duplicateValues" dxfId="20" priority="64"/>
  </conditionalFormatting>
  <conditionalFormatting sqref="B45">
    <cfRule type="duplicateValues" dxfId="21" priority="63"/>
  </conditionalFormatting>
  <conditionalFormatting sqref="B46">
    <cfRule type="duplicateValues" dxfId="22" priority="62"/>
  </conditionalFormatting>
  <conditionalFormatting sqref="B47">
    <cfRule type="duplicateValues" dxfId="23" priority="61"/>
  </conditionalFormatting>
  <conditionalFormatting sqref="B48">
    <cfRule type="duplicateValues" dxfId="24" priority="60"/>
  </conditionalFormatting>
  <conditionalFormatting sqref="B49">
    <cfRule type="duplicateValues" dxfId="25" priority="59"/>
  </conditionalFormatting>
  <conditionalFormatting sqref="B50">
    <cfRule type="duplicateValues" dxfId="26" priority="58"/>
  </conditionalFormatting>
  <conditionalFormatting sqref="B51">
    <cfRule type="duplicateValues" dxfId="27" priority="57"/>
  </conditionalFormatting>
  <conditionalFormatting sqref="B52">
    <cfRule type="duplicateValues" dxfId="28" priority="56"/>
  </conditionalFormatting>
  <conditionalFormatting sqref="B53">
    <cfRule type="duplicateValues" dxfId="29" priority="55"/>
  </conditionalFormatting>
  <conditionalFormatting sqref="B54">
    <cfRule type="duplicateValues" dxfId="30" priority="54"/>
  </conditionalFormatting>
  <conditionalFormatting sqref="B55">
    <cfRule type="duplicateValues" dxfId="31" priority="53"/>
  </conditionalFormatting>
  <conditionalFormatting sqref="B56">
    <cfRule type="duplicateValues" dxfId="32" priority="52"/>
  </conditionalFormatting>
  <conditionalFormatting sqref="B57">
    <cfRule type="duplicateValues" dxfId="33" priority="51"/>
  </conditionalFormatting>
  <conditionalFormatting sqref="B58">
    <cfRule type="duplicateValues" dxfId="34" priority="50"/>
  </conditionalFormatting>
  <conditionalFormatting sqref="B59">
    <cfRule type="duplicateValues" dxfId="35" priority="49"/>
  </conditionalFormatting>
  <conditionalFormatting sqref="B67">
    <cfRule type="duplicateValues" dxfId="36" priority="43"/>
  </conditionalFormatting>
  <conditionalFormatting sqref="B68">
    <cfRule type="duplicateValues" dxfId="37" priority="42"/>
  </conditionalFormatting>
  <conditionalFormatting sqref="B95">
    <cfRule type="duplicateValues" dxfId="38" priority="292"/>
  </conditionalFormatting>
  <conditionalFormatting sqref="B96">
    <cfRule type="duplicateValues" dxfId="39" priority="291"/>
  </conditionalFormatting>
  <conditionalFormatting sqref="B97">
    <cfRule type="duplicateValues" dxfId="40" priority="290"/>
  </conditionalFormatting>
  <conditionalFormatting sqref="B98">
    <cfRule type="duplicateValues" dxfId="41" priority="289"/>
  </conditionalFormatting>
  <conditionalFormatting sqref="B99">
    <cfRule type="duplicateValues" dxfId="42" priority="287"/>
  </conditionalFormatting>
  <conditionalFormatting sqref="B100">
    <cfRule type="duplicateValues" dxfId="43" priority="286"/>
  </conditionalFormatting>
  <conditionalFormatting sqref="B101">
    <cfRule type="duplicateValues" dxfId="44" priority="285"/>
  </conditionalFormatting>
  <conditionalFormatting sqref="B102">
    <cfRule type="duplicateValues" dxfId="45" priority="284"/>
  </conditionalFormatting>
  <conditionalFormatting sqref="B103">
    <cfRule type="duplicateValues" dxfId="46" priority="283"/>
  </conditionalFormatting>
  <conditionalFormatting sqref="B104">
    <cfRule type="duplicateValues" dxfId="47" priority="282"/>
  </conditionalFormatting>
  <conditionalFormatting sqref="B105">
    <cfRule type="duplicateValues" dxfId="48" priority="281"/>
  </conditionalFormatting>
  <conditionalFormatting sqref="B106">
    <cfRule type="duplicateValues" dxfId="49" priority="280"/>
  </conditionalFormatting>
  <conditionalFormatting sqref="B107">
    <cfRule type="duplicateValues" dxfId="50" priority="279"/>
  </conditionalFormatting>
  <conditionalFormatting sqref="B108">
    <cfRule type="duplicateValues" dxfId="51" priority="278"/>
  </conditionalFormatting>
  <conditionalFormatting sqref="B109">
    <cfRule type="duplicateValues" dxfId="52" priority="277"/>
  </conditionalFormatting>
  <conditionalFormatting sqref="B110">
    <cfRule type="duplicateValues" dxfId="53" priority="276"/>
  </conditionalFormatting>
  <conditionalFormatting sqref="B111">
    <cfRule type="duplicateValues" dxfId="54" priority="275"/>
  </conditionalFormatting>
  <conditionalFormatting sqref="B112">
    <cfRule type="duplicateValues" dxfId="55" priority="274"/>
  </conditionalFormatting>
  <conditionalFormatting sqref="B113">
    <cfRule type="duplicateValues" dxfId="56" priority="273"/>
  </conditionalFormatting>
  <conditionalFormatting sqref="B114">
    <cfRule type="duplicateValues" dxfId="57" priority="272"/>
  </conditionalFormatting>
  <conditionalFormatting sqref="B115">
    <cfRule type="duplicateValues" dxfId="58" priority="271"/>
  </conditionalFormatting>
  <conditionalFormatting sqref="B116">
    <cfRule type="duplicateValues" dxfId="59" priority="270"/>
  </conditionalFormatting>
  <conditionalFormatting sqref="B117">
    <cfRule type="duplicateValues" dxfId="60" priority="269"/>
  </conditionalFormatting>
  <conditionalFormatting sqref="B118">
    <cfRule type="duplicateValues" dxfId="61" priority="268"/>
  </conditionalFormatting>
  <conditionalFormatting sqref="B119">
    <cfRule type="duplicateValues" dxfId="62" priority="267"/>
  </conditionalFormatting>
  <conditionalFormatting sqref="B120">
    <cfRule type="duplicateValues" dxfId="63" priority="266"/>
  </conditionalFormatting>
  <conditionalFormatting sqref="B121">
    <cfRule type="duplicateValues" dxfId="64" priority="265"/>
  </conditionalFormatting>
  <conditionalFormatting sqref="B122">
    <cfRule type="duplicateValues" dxfId="65" priority="264"/>
  </conditionalFormatting>
  <conditionalFormatting sqref="B123">
    <cfRule type="duplicateValues" dxfId="66" priority="263"/>
  </conditionalFormatting>
  <conditionalFormatting sqref="B124">
    <cfRule type="duplicateValues" dxfId="67" priority="262"/>
  </conditionalFormatting>
  <conditionalFormatting sqref="B125">
    <cfRule type="duplicateValues" dxfId="68" priority="261"/>
  </conditionalFormatting>
  <conditionalFormatting sqref="B126">
    <cfRule type="duplicateValues" dxfId="69" priority="260"/>
  </conditionalFormatting>
  <conditionalFormatting sqref="B127">
    <cfRule type="duplicateValues" dxfId="70" priority="259"/>
  </conditionalFormatting>
  <conditionalFormatting sqref="B128">
    <cfRule type="duplicateValues" dxfId="71" priority="258"/>
  </conditionalFormatting>
  <conditionalFormatting sqref="B129">
    <cfRule type="duplicateValues" dxfId="72" priority="257"/>
  </conditionalFormatting>
  <conditionalFormatting sqref="B130">
    <cfRule type="duplicateValues" dxfId="73" priority="256"/>
  </conditionalFormatting>
  <conditionalFormatting sqref="B131">
    <cfRule type="duplicateValues" dxfId="74" priority="255"/>
  </conditionalFormatting>
  <conditionalFormatting sqref="B132">
    <cfRule type="duplicateValues" dxfId="75" priority="254"/>
  </conditionalFormatting>
  <conditionalFormatting sqref="B133">
    <cfRule type="duplicateValues" dxfId="76" priority="253"/>
  </conditionalFormatting>
  <conditionalFormatting sqref="B134">
    <cfRule type="duplicateValues" dxfId="77" priority="252"/>
  </conditionalFormatting>
  <conditionalFormatting sqref="B135">
    <cfRule type="duplicateValues" dxfId="78" priority="251"/>
  </conditionalFormatting>
  <conditionalFormatting sqref="B136">
    <cfRule type="duplicateValues" dxfId="79" priority="250"/>
  </conditionalFormatting>
  <conditionalFormatting sqref="B137">
    <cfRule type="duplicateValues" dxfId="80" priority="249"/>
  </conditionalFormatting>
  <conditionalFormatting sqref="B138">
    <cfRule type="duplicateValues" dxfId="81" priority="248"/>
  </conditionalFormatting>
  <conditionalFormatting sqref="B139">
    <cfRule type="duplicateValues" dxfId="82" priority="247"/>
  </conditionalFormatting>
  <conditionalFormatting sqref="B140">
    <cfRule type="duplicateValues" dxfId="83" priority="246"/>
  </conditionalFormatting>
  <conditionalFormatting sqref="B141">
    <cfRule type="duplicateValues" dxfId="84" priority="245"/>
  </conditionalFormatting>
  <conditionalFormatting sqref="B142">
    <cfRule type="duplicateValues" dxfId="85" priority="244"/>
  </conditionalFormatting>
  <conditionalFormatting sqref="B143">
    <cfRule type="duplicateValues" dxfId="86" priority="243"/>
  </conditionalFormatting>
  <conditionalFormatting sqref="B144">
    <cfRule type="duplicateValues" dxfId="87" priority="242"/>
  </conditionalFormatting>
  <conditionalFormatting sqref="B145">
    <cfRule type="duplicateValues" dxfId="88" priority="241"/>
  </conditionalFormatting>
  <conditionalFormatting sqref="B146">
    <cfRule type="duplicateValues" dxfId="89" priority="240"/>
  </conditionalFormatting>
  <conditionalFormatting sqref="B147">
    <cfRule type="duplicateValues" dxfId="90" priority="239"/>
  </conditionalFormatting>
  <conditionalFormatting sqref="B148">
    <cfRule type="duplicateValues" dxfId="91" priority="238"/>
  </conditionalFormatting>
  <conditionalFormatting sqref="B149">
    <cfRule type="duplicateValues" dxfId="92" priority="237"/>
  </conditionalFormatting>
  <conditionalFormatting sqref="B150">
    <cfRule type="duplicateValues" dxfId="93" priority="236"/>
  </conditionalFormatting>
  <conditionalFormatting sqref="B151">
    <cfRule type="duplicateValues" dxfId="94" priority="235"/>
  </conditionalFormatting>
  <conditionalFormatting sqref="B152">
    <cfRule type="duplicateValues" dxfId="95" priority="233"/>
  </conditionalFormatting>
  <conditionalFormatting sqref="B153">
    <cfRule type="duplicateValues" dxfId="96" priority="232"/>
  </conditionalFormatting>
  <conditionalFormatting sqref="B154">
    <cfRule type="duplicateValues" dxfId="97" priority="231"/>
  </conditionalFormatting>
  <conditionalFormatting sqref="B155">
    <cfRule type="duplicateValues" dxfId="98" priority="230"/>
  </conditionalFormatting>
  <conditionalFormatting sqref="B156">
    <cfRule type="duplicateValues" dxfId="99" priority="406"/>
  </conditionalFormatting>
  <conditionalFormatting sqref="B157">
    <cfRule type="duplicateValues" dxfId="100" priority="405"/>
  </conditionalFormatting>
  <conditionalFormatting sqref="B158">
    <cfRule type="duplicateValues" dxfId="101" priority="403"/>
  </conditionalFormatting>
  <conditionalFormatting sqref="B182">
    <cfRule type="duplicateValues" dxfId="102" priority="423"/>
  </conditionalFormatting>
  <conditionalFormatting sqref="B183">
    <cfRule type="duplicateValues" dxfId="103" priority="424"/>
  </conditionalFormatting>
  <conditionalFormatting sqref="B184">
    <cfRule type="duplicateValues" dxfId="104" priority="440"/>
    <cfRule type="duplicateValues" dxfId="105" priority="441"/>
    <cfRule type="duplicateValues" dxfId="106" priority="442"/>
    <cfRule type="duplicateValues" dxfId="107" priority="443"/>
    <cfRule type="duplicateValues" dxfId="108" priority="444"/>
  </conditionalFormatting>
  <conditionalFormatting sqref="B185">
    <cfRule type="duplicateValues" dxfId="109" priority="430"/>
    <cfRule type="duplicateValues" dxfId="110" priority="431"/>
    <cfRule type="duplicateValues" dxfId="111" priority="432"/>
    <cfRule type="duplicateValues" dxfId="112" priority="433"/>
    <cfRule type="duplicateValues" dxfId="113" priority="434"/>
  </conditionalFormatting>
  <conditionalFormatting sqref="B186">
    <cfRule type="duplicateValues" dxfId="114" priority="422"/>
  </conditionalFormatting>
  <conditionalFormatting sqref="B187">
    <cfRule type="duplicateValues" dxfId="115" priority="421"/>
  </conditionalFormatting>
  <conditionalFormatting sqref="B189">
    <cfRule type="duplicateValues" dxfId="116" priority="435"/>
    <cfRule type="duplicateValues" dxfId="117" priority="436"/>
    <cfRule type="duplicateValues" dxfId="118" priority="437"/>
    <cfRule type="duplicateValues" dxfId="119" priority="438"/>
    <cfRule type="duplicateValues" dxfId="120" priority="439"/>
  </conditionalFormatting>
  <conditionalFormatting sqref="B60:B62">
    <cfRule type="duplicateValues" dxfId="121" priority="45"/>
  </conditionalFormatting>
  <conditionalFormatting sqref="B63:B66">
    <cfRule type="duplicateValues" dxfId="122" priority="44"/>
  </conditionalFormatting>
  <conditionalFormatting sqref="B159:B174">
    <cfRule type="duplicateValues" dxfId="123" priority="397"/>
  </conditionalFormatting>
  <conditionalFormatting sqref="B175:B180">
    <cfRule type="duplicateValues" dxfId="124" priority="446"/>
  </conditionalFormatting>
  <conditionalFormatting sqref="B190:B191">
    <cfRule type="duplicateValues" dxfId="125" priority="425"/>
    <cfRule type="duplicateValues" dxfId="126" priority="426"/>
    <cfRule type="duplicateValues" dxfId="127" priority="427"/>
    <cfRule type="duplicateValues" dxfId="128" priority="428"/>
    <cfRule type="duplicateValues" dxfId="129" priority="429"/>
  </conditionalFormatting>
  <conditionalFormatting sqref="C80:C84">
    <cfRule type="duplicateValues" dxfId="130" priority="13"/>
  </conditionalFormatting>
  <conditionalFormatting sqref="B181 B192:B209 B188">
    <cfRule type="duplicateValues" dxfId="131" priority="445"/>
  </conditionalFormatting>
  <conditionalFormatting sqref="B186:B187 B182:B183">
    <cfRule type="duplicateValues" dxfId="132" priority="417"/>
    <cfRule type="duplicateValues" dxfId="133" priority="418"/>
    <cfRule type="duplicateValues" dxfId="134" priority="419"/>
    <cfRule type="duplicateValues" dxfId="135" priority="420"/>
  </conditionalFormatting>
  <printOptions horizontalCentered="1"/>
  <pageMargins left="0.700694444444445" right="0.700694444444445" top="0.707638888888889" bottom="0.707638888888889" header="0.297916666666667" footer="0.297916666666667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绛珠草</cp:lastModifiedBy>
  <dcterms:created xsi:type="dcterms:W3CDTF">2023-02-22T15:14:00Z</dcterms:created>
  <dcterms:modified xsi:type="dcterms:W3CDTF">2024-09-03T01:31:35Z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  <property fmtid="{D5CDD505-2E9C-101B-9397-08002B2CF9AE}" pid="3" name="ICV">
    <vt:lpwstr>8FCEAD8EE7DE4DEAB29376B4A8D6426C</vt:lpwstr>
  </property>
</Properties>
</file>